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5年文件\2025年发文\法规处\"/>
    </mc:Choice>
  </mc:AlternateContent>
  <bookViews>
    <workbookView xWindow="0" yWindow="0" windowWidth="28800" windowHeight="12465" firstSheet="1" activeTab="1"/>
  </bookViews>
  <sheets>
    <sheet name="Sheet1" sheetId="1" state="hidden" r:id="rId1"/>
    <sheet name="涉企事项" sheetId="2" r:id="rId2"/>
  </sheets>
  <definedNames>
    <definedName name="_xlnm._FilterDatabase" localSheetId="0" hidden="1">Sheet1!$A$3:$I$26</definedName>
    <definedName name="_xlnm.Print_Area" localSheetId="0">Sheet1!$A$3:$H$26</definedName>
    <definedName name="_xlnm.Print_Titles" localSheetId="0">Sheet1!$3:$3</definedName>
    <definedName name="_xlnm.Print_Titles" localSheetId="1">涉企事项!$3:$3</definedName>
  </definedNames>
  <calcPr calcId="144525"/>
</workbook>
</file>

<file path=xl/sharedStrings.xml><?xml version="1.0" encoding="utf-8"?>
<sst xmlns="http://schemas.openxmlformats.org/spreadsheetml/2006/main" count="376" uniqueCount="210">
  <si>
    <t>附件</t>
  </si>
  <si>
    <t>甘肃省住房和城乡建设厅涉企行政检查事项清单</t>
  </si>
  <si>
    <t>序号</t>
  </si>
  <si>
    <t>检查事项名称</t>
  </si>
  <si>
    <t>执法
层级</t>
  </si>
  <si>
    <t>法律</t>
  </si>
  <si>
    <t>行政法规</t>
  </si>
  <si>
    <t>地方性法规</t>
  </si>
  <si>
    <t>部门规章</t>
  </si>
  <si>
    <t>政府规章</t>
  </si>
  <si>
    <t>承办机构</t>
  </si>
  <si>
    <t>检查对象</t>
  </si>
  <si>
    <t>检查内容</t>
  </si>
  <si>
    <t>检查标准</t>
  </si>
  <si>
    <t>检查方式</t>
  </si>
  <si>
    <t>检查频次上限</t>
  </si>
  <si>
    <t>专项检查计划</t>
  </si>
  <si>
    <t>备注</t>
  </si>
  <si>
    <t>对燃气经营许可证核发及事中事后情况的行政检查</t>
  </si>
  <si>
    <t>涉企，保留</t>
  </si>
  <si>
    <t>省级、市级、县级</t>
  </si>
  <si>
    <t>《城镇燃气管理条例》(国务院令第583号)第十五条：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</si>
  <si>
    <t>《甘肃省燃气管理条例》第十五条 燃气经营实行许可证制度，燃气经营许可证由燃气设施所在地市（州）人民政府燃气主管部门核发，并向社会公布。　　燃气经营者应当在燃气经营许可事项规定的范围内从事燃气经营活动。　燃气主管部门应当在政务服务平台公示燃气经营许可的审批程序、受理条件和办理标准，公开办理进度，推广网上业务办理。　　第十六条 从事燃气经营活动的企业应当具备下列条件：（一）符合燃气专项规划要求；（二）有符合国家标准的燃气气源和燃气设施；（三）有固定的经营场所，有完善的安全管理制度和健全的经营方案；（四）主要负责人、安全生产管理人员以及运行、维护和抢修人员经专业培训并考核合格；（五）法律法规规定的其他条件。</t>
  </si>
  <si>
    <t>城建处</t>
  </si>
  <si>
    <t>取得燃气经营许可证的企业</t>
  </si>
  <si>
    <t>是否符合申请《燃气经营许可证》的各项条件；
是否建立健全各类生产经营制度；
是否落实城镇燃气安全管理相关法律法规。</t>
  </si>
  <si>
    <t>《城镇燃气管理条例》
《甘肃省燃气管理条例》
《燃气经营许可管理办法》</t>
  </si>
  <si>
    <t>现场检查</t>
  </si>
  <si>
    <t>一年2次</t>
  </si>
  <si>
    <t>对城市供水单位供水水质的行政检查</t>
  </si>
  <si>
    <t>《城市供水水质管理规定》第十五条：国务院建设主管部门，省、自治区建设主管部门以及直辖市、市、县人民政府城市供水主管部门[以下简称建设（城市供水）主管部门]应当建立健全城市供水水质检查和督察制度，对本规定的执行情况进行监督检查。 
第二十条　建设（城市供水）主管部门实施监督检查，应当委托城市供水水质监测网监测站或者其他经质量技术监督部门资质认定的水质检测机构进行水质检测。
第二十二条　县级以上地方人民政府建设（城市供水）主管部门应当将监督检查情况及有关问题的处理结果，报上一级建设（城市供水）主管部门，并向社会公布城市供水水质监督检查年度报告。</t>
  </si>
  <si>
    <t>城市供水企业</t>
  </si>
  <si>
    <t>城市供水水质</t>
  </si>
  <si>
    <t>《城市供水水质管理规定》</t>
  </si>
  <si>
    <t>对城镇排水与污水处理设施运行维护和保护情况的行政检查
名称改为：对污水处理设施运行维护和保护情况的行政检查</t>
  </si>
  <si>
    <t>《城镇排水与污水管理条例》第四十四条：县级以上人民政府城镇排水主管部门应当会同有关部门，加强对城镇排水与污水处理设施运行维护和保护情况的监督检查，并将检查情况及结果向社会公开。实施监督检查时，有权采取下列措施：
（一）进入现场进行检查、监测；（二）查阅、复制有关文件和资料；（三）要求被监督检查的单位和个人就有关问题作出说明。被监督检查的单位和个人应当予以配合，不得妨碍和阻挠依法进行的监督检查活动。</t>
  </si>
  <si>
    <t>污水处理企业</t>
  </si>
  <si>
    <t>对污水处理企业对城镇排水与污水处理设施运行维护和保护情况进行检查</t>
  </si>
  <si>
    <t>《城镇排水与污水管理条例》</t>
  </si>
  <si>
    <t>对未取得《商品房预售许可证》预售商品房、不正当手段取得商品房预售许可等情形的行政检查</t>
  </si>
  <si>
    <t>8包含</t>
  </si>
  <si>
    <t>1.《中华人民共和国房地产管理法》第六十八条　违反本法第四十五条第一款的规定预售商品房的，由县级以上人民政府房产管理部门责令停止预售活动，没收违法所得，可以并处罚款。</t>
  </si>
  <si>
    <t>房产处</t>
  </si>
  <si>
    <t>对房地产估价机构的行政检查</t>
  </si>
  <si>
    <t>《房地产估价机构管理办法》第三十七条：县级以上人民政府房地产主管部门应当依照有关法律、法规和本办法的规定，对房地产估价机构和分支机构的设立、估价业务及执行房地产估价规范和标准的情况实施监督检查。</t>
  </si>
  <si>
    <t>房地产估价机构</t>
  </si>
  <si>
    <t>按照资产评估法、房地产估价机构管理办法等法律法规规章及行业标准等开展经营情况。</t>
  </si>
  <si>
    <t>《房地产估价机构管理办法》</t>
  </si>
  <si>
    <t>对物业管理活动的检查</t>
  </si>
  <si>
    <t>《物业管理条例》第五条  县级以上地方人民政府房地产行政主管部门负责本行政区域内物业管理活动的监督管理工作。</t>
  </si>
  <si>
    <t>物业服务企业</t>
  </si>
  <si>
    <t>按照物业管理条例、甘肃省物业管理办法等法律法规规章及行业有关标准规范开展经营情况。</t>
  </si>
  <si>
    <t>《物业管理条例》《甘肃省物业管理办法》</t>
  </si>
  <si>
    <t>对房地产经纪机构和房地产经纪人员的监管
名称改为：对房地产经纪机构的检查。</t>
  </si>
  <si>
    <t>《房地产经纪管理办法》第五条　县级以上人民政府建设（房地产）主管部门、价格主管部门、人力资源和社会保障主管部门应当按照职责分工，分别负责房地产经纪活动的监督和管理。</t>
  </si>
  <si>
    <t>房地产经记机构</t>
  </si>
  <si>
    <t>依法开展房地产中介服务等经营活动情况</t>
  </si>
  <si>
    <t>《房地产经纪管理办法》</t>
  </si>
  <si>
    <t>对房地产开发经营活动的检查</t>
  </si>
  <si>
    <t>《城市房地产开发经营管理条例》第四条县级以上地方人民政府房地产开发主管部门负责本行政区域内房地产开发经营活动的监督管理工作。</t>
  </si>
  <si>
    <t>房地产开发企业</t>
  </si>
  <si>
    <t>依法开展房地产开发经营活动情况</t>
  </si>
  <si>
    <t>《城市房地产开发经营管理条例》</t>
  </si>
  <si>
    <t>对建设行业执业（职业）资格注册人员注册、执业情况的检查</t>
  </si>
  <si>
    <t>对个人的监管，不涉企</t>
  </si>
  <si>
    <t>《中华人民共和国建筑法》第十四条：从事建筑活动的专业技术人员，应当依法取得相应的执业资格证书，并在执业资格证书许可的范围内从事建筑活动。</t>
  </si>
  <si>
    <t>《建设工程勘察设计管理条例》第九条：国家对从事工程勘察、设计活动的专业技术人员，实行执业资格注册管理制度。《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注册建筑师条例》第四条：国务院建设行政主管部门、人事行政主管部门和省、自治区、直辖市人民政府建设行政主管部门、人事行政主管部门依照本条例的规定对注册建筑师的考试、注册和执业实施指导和监督。第五条：全国注册建筑师管理委员会和省、自治区、直辖市注册建筑师管理委员会，依照本条例的规定负责注册建筑师的考试和注册的具体工作。</t>
  </si>
  <si>
    <t>《勘察设计注册工程师管理规定》（136号令）第五条　国务院建设主管部门对全国的注册工程师的注册、执业活动实施统一监督管理；国务院铁路、交通、水利等有关部门按照国务院规定的职责分工，负责全国有关专业工程注册工程师执业活动的监督管理。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注册造价工程师管理办法》第二十三条：“县级以上人民政府住房城乡建设主管部门和其他有关部门应当依照有关法律、法规和本办法的规定，对注册造价工程师的注册、执业和继续教育实施监督检查。”《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注册建造师管理规定》第四条县级以上地方人民政府建设主管部门对本行政区域内的注册建造师的注册、执业活动实施监督管理；《注册房地产估价师管理办法》第二十七条：县级以上人民政府建设（房地产）主管部门，应当依照有关法律、法规和本办法的规定，对注册房地产估价师的执业和继续教育情况实施监督检查。第二十九条：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</si>
  <si>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人事处
建管处
质安处
设计处
造价站
房产处
注册中心</t>
  </si>
  <si>
    <t>1、勘察设计注册工程师
2、注册造价工程师
3、注册监理工程师
4、注册建造师
5、注册房地产估价师</t>
  </si>
  <si>
    <t>专业技术人员是否取得相应的执业资格证书、是否按照法律法规规章及行业标准规范执业。</t>
  </si>
  <si>
    <t>按比例现场抽查</t>
  </si>
  <si>
    <t>从事建设工程抗震的勘察、设计、施工、鉴定、加固、维护等活动的行政检查</t>
  </si>
  <si>
    <t>16包含</t>
  </si>
  <si>
    <t>《建设工程抗震管理条例》第三十五条：县级以上人民政府住房和城乡建设主管部门或者其他有关监督管理部门履行建设工程抗震监督管理职责时，有权采取以下措施：（一）对建设工程或者施工现场进行监督检查；（二）向有关单位和人员调查了解相关情况；（三）查阅、复制被检查单位有关建设工程抗震的文件和资料；（四）对抗震结构材料、构件和隔震减震装置实施抽样检测；（五）查封涉嫌违反抗震设防强制性标准的施工现场；（六）发现可能影响抗震质量的问题时，责令相关单位进行必要的检测、鉴定。</t>
  </si>
  <si>
    <t>设计处</t>
  </si>
  <si>
    <t>对建设工程履行消防审验制度的检查（消防设计审查、消防验收、验收备案）</t>
  </si>
  <si>
    <t>《中华人民共和国消防法》第十二条　特殊建设工程未经消防设计审查或者审查不合格的，建设单位、施工单位不得施工；
第十三条　国务院住房和城乡建设主管部门规定应当申请消防验收的建设工程竣工，建设单位应当向住房和城乡建设主管部门申请消防验收。
依法应当进行消防验收的建设工程，未经消防验收或者消防验收不合格的，禁止投入使用；其他建设工程经依法抽查不合格的，应当停止使用。</t>
  </si>
  <si>
    <t>消防处</t>
  </si>
  <si>
    <t>对工程造价咨询企业从事工程造价咨询业务活动的行政检查</t>
  </si>
  <si>
    <t>《工程造价咨询企业管理办法》第二十七条：“县级以上地方人民政府住房城乡建设主管部门、有关专业部门应当依照有关法律、法规和本办法的规定，对工程造价咨询企业从事工程造价咨询业务的活动实施监督检查。</t>
  </si>
  <si>
    <t>造价站</t>
  </si>
  <si>
    <t>工程造价咨询企业</t>
  </si>
  <si>
    <t>按照建筑法、甘肃省建设工程造价管理条例等法律法规规章及行业有关标准规范从事工程造价咨询业务情况。</t>
  </si>
  <si>
    <t>《甘肃省建设工程造价管理条例》《工程造价咨询企业管理办法》</t>
  </si>
  <si>
    <t>对建设工程全过程各阶段的工程造价成果文件的行政检查</t>
  </si>
  <si>
    <t>12包含</t>
  </si>
  <si>
    <t>《甘肃省建设工程造价管理条例》第五条：“县级以上人民政府住房和城乡建设主管部门应当建立工程造价活动事中事后监管机制，根据企业信用风险分类结果实施差异化监管措施，及时查处相关违法、违规行为，并将监督检查结果向社会公布。
县级以上人民政府住房和城乡建设主管部门应当对建设工程全过程各阶段的工程造价成果文件进行监督检查，发现存在问题的，应当及时纠正处理；被检查单位应当予以配合，如实提供有关资料，不得阻挠和妨碍。”</t>
  </si>
  <si>
    <t>建设工程全过程各阶段的工程造价成果文件</t>
  </si>
  <si>
    <t>对工程造价咨询企业建立完善的编审制度和档案管理制度的行政检查</t>
  </si>
  <si>
    <t>《甘肃省建设工程造价管理条例》第二十五条：“工程造价咨询企业应当建立完善的编审制度和档案管理制度，向县级以上人民政府住房和城乡建设主管部门提供真实、准确、完整的工程造价咨询企业信息，并接受监督检查。”</t>
  </si>
  <si>
    <t>编审制度和档案管理制度、工程造价咨询企业信息</t>
  </si>
  <si>
    <t>对建设工程计价软件的行政检查</t>
  </si>
  <si>
    <t>《甘肃省建设工程造价管理条例》第三十二条：“建设工程计价活动中使用的计算软件应当符合国家和本省的计价依据。
县级以上人民政府住房和城乡建设主管部门应当定期开展计价软件评估检查，加强计价依据和相关标准执行监管，鼓励计价软件编制企业加大技术投入和创新。”</t>
  </si>
  <si>
    <t>计价软件</t>
  </si>
  <si>
    <t>计价依据和相关标准执行</t>
  </si>
  <si>
    <t>现场检查、非现场检查相结合</t>
  </si>
  <si>
    <t>对从事建筑活动的建筑施工企业、勘察单位、设计单位、工程监理单位和建设工程检测单位资质情况及市场行为的行政检查</t>
  </si>
  <si>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</si>
  <si>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勘察设计管理条例》第七条：国家对从事建设工程勘察、设计活动的单位，实行资质管理制度。具体办法由国务院建设行政主管部门商国务院有关部门制定。第三十一条：县级以上地方人民政府建设行政主管部门对本行政区域内的建设工程勘察、设计活动实施监督管理。《建设工程质量管理条例》第二十五条：施工单位应当依法取得相应等级的资质证书，并在其资质等级许可的范围内承揽工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</si>
  <si>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甘肃省建筑市场管理条例》第七条：从事建筑活动的企业应当向建设行政主管部门提出资质申请，取得资质后，方可在其资质等级许可范围内从事建筑活动。第八条：建设行政主管部门应当对取得资质或者资格从事建筑活动的企业和工程建设专业技术人员进行定期或者随机检查，对因条件发生变化不再符合相应资质、资格条件的，应当责令整改，经整改仍未达到要求的，依法撤销或者重新核定其资质资格。</t>
  </si>
  <si>
    <t>《工程监理企业资质管理规定》第十九条：县级以上人民政府建设主管部门和其他有关部门应当依照有关法律、法规和本规定，加强对工程监理企业资质的监督管理。《建筑业企业资质管理规定》第二十四条　县级以上人民政府住房城乡建设主管部门和其他有关部门应当依照有关法律、法规和本规定，加强对企业取得建筑业企业资质后是否满足资质标准和市场行为的监督管理。</t>
  </si>
  <si>
    <t>政务处
质安处
设计处
建管处</t>
  </si>
  <si>
    <t>建筑施工企业、勘察企业、设计企业、工程监理企业、建设工程检测企业</t>
  </si>
  <si>
    <t>是否按照法律法规规章等有关规定开展生产经营；取得相应资质后是否满足资质标准；</t>
  </si>
  <si>
    <t>《建筑法》《建设工程勘察设计管理条例》《建设工程质量管理条例》《建筑业企业资质管理规定》《工程监理企业资质管理规定》《建设工程质量检测管理办法》《甘肃省建筑市场管理条例》</t>
  </si>
  <si>
    <t>对建筑施工特种作业人员的取得相应资格从业情况的行政检查</t>
  </si>
  <si>
    <t>对人员</t>
  </si>
  <si>
    <t>《中华人民共和国安全生产法》第二十七条：生产经营单位的特种作业人员必须按照国家有关规定经专门的安全作业培训，取得特种作业相应资格，方可上岗作业。……</t>
  </si>
  <si>
    <t>《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
《安全生产许可证条例》第六条规定：“企业取得安全生产许可证，应当具备下列安全生产条件：……（五）特种作业人员经有关业务主管部门考核合格，取得特种作业操作资格证书。”</t>
  </si>
  <si>
    <t>质安处</t>
  </si>
  <si>
    <t>对建筑起重机械租赁、安装、拆卸、使用等环节安全管理的行政检查</t>
  </si>
  <si>
    <t>19包含</t>
  </si>
  <si>
    <t>《中华人民共和国特种设备安全法》第三十三条：特种设备使用单位应该在特种设备投入使用前或者投入使用后三十日内向负责特种设备监督管理的部门办理使用登记。</t>
  </si>
  <si>
    <t xml:space="preserve">《特种设备安全监察条例》第二十五条：特种设备在投入使用前或者投入使用后30日内，特种设备使用单位应当向直辖市或者设区的市的特种设备安全监督管理部门登记。
</t>
  </si>
  <si>
    <t>《建筑起重机械安全监督管理规定》第三条：国务院建设主管部门对全国建筑起重机械的租赁、安装、拆卸、使用实施监督管理。县级以上地方人民政府建设主管部门对本行政区域内的建筑起重机械的租赁、安装、拆卸、使用实施监督管理。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</si>
  <si>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对建筑施工企业安全生产条件或安全生产许可情况的行政检查</t>
  </si>
  <si>
    <t xml:space="preserve">《安全生产许可证条例》第二条：国家对矿山企业、建筑施工企业和危险化学品、烟花爆竹、民用爆炸物品生产企业（以下统称企业）实行安全生产许可制度。第四条：省、自治区、直辖市人民政府建设主管部门负责建筑施工企业安全生产许可证的颁发和管理，并接受国务院建设主管部门的指导和监督。第十四条：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t>
  </si>
  <si>
    <t>《建筑施工企业安全生产许可证管理规定》第二条：国家对建筑施工企业实行安全生产许可制度。建筑施工企业未取得安全生产许可证的，不得从事建筑施工活动。本规定所称建筑施工企业，是指从事土木工程、建筑工程、线路管道和设备安装工程及装修工程的新建、扩建、改建和拆除等有关活动的企业。第十三条　县级以上人民政府住房城乡建设主管部门应当加强对建筑施工企业安全生产许可证的监督管理。住房城乡建设主管部门在审核发放施工许可证时，应当对已经确定的建筑施工企业是否有安全生产许可证进行审查，对没有取得安全生产许可证的，不得颁发施工许可证。第十五条：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t>
  </si>
  <si>
    <t>建筑施工企业</t>
  </si>
  <si>
    <t>建筑施工企业是否符合安全生产许可证取得条件，是否存在降低安全生产条件的情况，落实企业安全生产主体责任情况。</t>
  </si>
  <si>
    <t>《安全生产许可证条例》《建筑施工企业安全生产许可证管理规定》</t>
  </si>
  <si>
    <t>对建筑施工企业主要负责人、项目负责人、专职安全生产管理人员安全生产知识和管理能力情况的行政检查</t>
  </si>
  <si>
    <t>《安全生产法》第二十条规定：生产经营单位的主要负责人和安全生产管理人员必须具备与本单位所从事的生产经营活动相应的安全生产知识和管理能力。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t>
  </si>
  <si>
    <t xml:space="preserve">《建设工程安全生产管理条例》第三十六条规定：施工单位的主要负责人、项目负责人、专职安全生产管理人员应当经建设行政主管部门或者其他有关部门考核合格后方可任职。
《安全生产许可证条例》第六条：企业取得安全生产许可证，应当具备下列安全生产条件：（四）主要负责人和安全生产管理人员经考核合格。
</t>
  </si>
  <si>
    <t>《建筑施工企业主要负责人、项目负责人和专职安全生产管理人员安全生产管理规定》第五条：“安管人员”应当通过其受聘企业，向企业工商注册地的省、自治区、直辖市人民政府住房城乡建设主管部门（以下简称考核机关）申请安全生产考核，并取得安全生产考核合格证书。安全生产考核不得收费。第二十三条　县级以上人民政府住房城乡建设主管部门应当依照有关法律法规和本规定，对“安管人员”持证上岗、教育培训和履行职责等情况进行监督检查。</t>
  </si>
  <si>
    <t>对有关项目实体质量安全参建单位及个人的行政检查</t>
  </si>
  <si>
    <t>《建设工程质量管理条例》第四条：“国家实行建设工程质量监督管理制度。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四十七条：县级以上地方人民政府建设行政主管部门和其他有关部门应当加强对有关建设工程质量的法律、法规和强制性标准执行情况的监督检查。
《建设工程安全生产管理条例》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</si>
  <si>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甘肃省建设工程质量和建设工程安全生产管理条例》第四条：县级以上人民政府住房和城乡建设主管部门对本行政区域内的建设工程质量和建设工程安全生产实施监督管理，其所属的建设工程质量安全监督机构负责实施具体的监督管理工作。第四十三条：县级以上人民政府住房和城乡建设主管部门或者建设工程质量安全监督机构应当对本行政区域内已办理工程质量监督手续并取得施工许可的建设工程，按照法律、法规、技术标准，实施工程质量和安全生产监督管理。</t>
  </si>
  <si>
    <t xml:space="preserve">质安处
</t>
  </si>
  <si>
    <t>对装修工程建设单位涉及建筑主体和承重结构变动的装修活动的行政检查</t>
  </si>
  <si>
    <t>包括在质量安全检查里</t>
  </si>
  <si>
    <t>《建筑法》第四十九条：涉及建筑主体和承重结构变动的装修工程，建设单位应当在施工前委托原设计单位或者具有相应资质条件的设计单位提出设计方案；没有设计方案的，不得施工。</t>
  </si>
  <si>
    <t>《建设工程质量管理条例》第十五条涉及建筑主体和承重结构变动的装修工程，建设单位应当在施工前委托原设计单位或者具有相应资质等级的设计单位提出设计方案；没有设计方案的，不得施工。房屋建筑使用者在装修过程中，不得擅自变动房屋建筑主体和承重结构。</t>
  </si>
  <si>
    <t>建管处
质安处
设计处
房产处</t>
  </si>
  <si>
    <t>对执行建筑节能强制性标准和绿色建筑标准情况的行政检查</t>
  </si>
  <si>
    <r>
      <rPr>
        <sz val="10"/>
        <rFont val="宋体"/>
        <charset val="134"/>
        <scheme val="minor"/>
      </rPr>
      <t>《中华人民共和国节约能源法》第三十四条</t>
    </r>
    <r>
      <rPr>
        <sz val="16"/>
        <rFont val="宋体"/>
        <charset val="134"/>
        <scheme val="major"/>
      </rPr>
      <t>　</t>
    </r>
    <r>
      <rPr>
        <sz val="10"/>
        <rFont val="宋体"/>
        <charset val="134"/>
        <scheme val="major"/>
      </rPr>
      <t>国务院建设主管部门负责全国建筑节能的监督管理工作。县级以上地方各级人民政府建设主管部门负责本行政区域内建筑节能的监督管理工作。县级以上地方各级人民政府建设主管部门会同同级管理节能工作的部门编制本行政区域内的建筑节能规划。建筑节能规划应当包括既有建筑节能改造计划。</t>
    </r>
  </si>
  <si>
    <r>
      <rPr>
        <sz val="10"/>
        <rFont val="宋体"/>
        <charset val="134"/>
        <scheme val="minor"/>
      </rPr>
      <t>《民用建筑节能条例》第五条</t>
    </r>
    <r>
      <rPr>
        <sz val="10"/>
        <rFont val="宋体"/>
        <charset val="134"/>
        <scheme val="major"/>
      </rPr>
      <t xml:space="preserve"> 国务院建设主管部门负责全国民用建筑节能的监督管理工作。县级以上地方人民政府建设主管部门负责本行政区域民用建筑节能的监督管理工作。</t>
    </r>
  </si>
  <si>
    <r>
      <rPr>
        <sz val="10"/>
        <rFont val="宋体"/>
        <charset val="134"/>
        <scheme val="minor"/>
      </rPr>
      <t xml:space="preserve">《甘肃省民用建筑节能管理规定》第三条 </t>
    </r>
    <r>
      <rPr>
        <sz val="10"/>
        <rFont val="宋体"/>
        <charset val="134"/>
        <scheme val="major"/>
      </rPr>
      <t>本规定所称民用建筑节能，是指在民用建筑的规划、设计、施工、监理、质量监督和建筑物使用设备的运行管理过程中，通过采用节能技术和产品，执行民用建筑节能、绿色建筑标准，降低建筑的能源、资源消耗，合理、有效地利用能源和资源的活动。第四条  县级以上人民政府住房和城乡建设主管部门负责本行政区域内民用建筑节能的监督管理工作。县级以上人民政府有关部门在各自的职责范围内做好民用建筑节能工作。</t>
    </r>
  </si>
  <si>
    <t>科教处</t>
  </si>
  <si>
    <t xml:space="preserve">
设计、施工、
监理、建设单位</t>
  </si>
  <si>
    <t>是否执行建筑节能强制性标准、
是否落实相关法律法规</t>
  </si>
  <si>
    <t>现场检查、非现场结合</t>
  </si>
  <si>
    <t>对市、县撤销城市紫线的行政检查</t>
  </si>
  <si>
    <t>完全不涉企</t>
  </si>
  <si>
    <t>住房城乡建设部门</t>
  </si>
  <si>
    <t>省级</t>
  </si>
  <si>
    <t>《城市紫线管理办法》第十一条：历史文化街区和历史建筑已经破坏，不再具有保护价值的，有关市、县人民政府应当向所在省、自治区、直辖市人民政府提出专题报告，经批准后方可撤销相关的城市紫线。
撤销国家历史文化名城中的城市紫线，应当经国务院建设行政主管部门批准。</t>
  </si>
  <si>
    <t>对城市住房公积金管理委员会审批住房公积金使用计划的行政检查</t>
  </si>
  <si>
    <t>《住房公积金管理条例》第三十九条：住房公积金管理委员会违反本条例规定审批住房公积金使用计划的，由国务院建设行政主管部门会同国务院财政部门或者由省、自治区人民政府建设行政主管部门会同同级财政部门，依据管理职权责令限期改正。</t>
  </si>
  <si>
    <t>对本行政区内农村住房建设质量安全的监管</t>
  </si>
  <si>
    <t>《甘肃省农村住房建设管理办法》第五条 县级以上人民政府住房和城乡建设主管部门负责本行政区域内农村住房建设质量安全监督管理工作。</t>
  </si>
  <si>
    <t>甘肃省住房和城乡建设系统涉企行政检查事项清单</t>
  </si>
  <si>
    <t>承办
机构</t>
  </si>
  <si>
    <t>《中华人民共和国建筑法》第十三条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</si>
  <si>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《建设工程勘察设计管理条例》第七条    国家对从事建设工程勘察、设计活动的单位，实行资质管理制度。具体办法由国务院建设行政主管部门商国务院有关部门制定。
第三十一条    县级以上地方人民政府建设行政主管部门对本行政区域内的建设工程勘察、设计活动实施监督管理。
《建设工程质量管理条例》第二十五条    施工单位应当依法取得相应等级的资质证书，并在其资质等级许可的范围内承揽工程。
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</si>
  <si>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《甘肃省建筑市场管理条例》第七条    从事建筑活动的企业应当向建设行政主管部门提出资质申请，取得资质后，方可在其资质等级许可范围内从事建筑活动。
第八条    建设行政主管部门应当对取得资质或者资格从事建筑活动的企业和工程建设专业技术人员进行定期或者随机检查，对因条件发生变化不再符合相应资质、资格条件的，应当责令整改，经整改仍未达到要求的，依法撤销或者重新核定其资质资格。</t>
  </si>
  <si>
    <t>《工程监理企业资质管理规定》第十九条    县级以上人民政府建设主管部门和其他有关部门应当依照有关法律、法规和本规定，加强对工程监理企业资质的监督管理。
《建筑业企业资质管理规定》第二十四条　县级以上人民政府住房城乡建设主管部门和其他有关部门应当依照有关法律、法规和本规定，加强对企业取得建筑业企业资质后是否满足资质标准和市场行为的监督管理。
《建设工程质量检测管理办法》第四条　县级以上地方人民政府住房和城乡建设主管部门负责本行政区域内建设工程质量检测活动的监督管理，可以委托所属的建设工程质量监督机构具体实施。
第三十三条　县级以上人民政府住房和城乡建设主管部门应当对检测机构实行动态监管，通过“双随机、一公开”等方式开展监督检查。</t>
  </si>
  <si>
    <t>建管处
政务处
质安处
设计处</t>
  </si>
  <si>
    <t>是否按照法律法规规章等有关规定开展生产经营；取得相应资质后是否满足资质标准。</t>
  </si>
  <si>
    <t>《建筑法》《建设工程勘察设计管理条例》《建设工程质量管理条例》《建筑业企业资质管理规定》《工程监理企业资质管理规定》《建设工程质量检测管理办法》《甘肃省建筑市场管理条例》《建设工程勘察设计资质管理规定》</t>
  </si>
  <si>
    <t>现场检查与非现场检查结合</t>
  </si>
  <si>
    <t>按上级部门确定的频次执行</t>
  </si>
  <si>
    <t>对建筑施工企业安全生产条件、安全生产许可情况及项目实体质量安全参建单位的行政检查</t>
  </si>
  <si>
    <t>《安全生产许可证条例》第二条    国家对矿山企业、建筑施工企业和危险化学品、烟花爆竹、民用爆炸物品生产企业（以下统称企业）实行安全生产许可制度。
第四条    省、自治区、直辖市人民政府建设主管部门负责建筑施工企业安全生产许可证的颁发和管理，并接受国务院建设主管部门的指导和监督。
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《建设工程质量管理条例》第四十三条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</si>
  <si>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《甘肃省建设工程质量和建设工程安全生产管理条例》第四条    县级以上人民政府住房和城乡建设主管部门对本行政区域内的建设工程质量和建设工程安全生产实施监督管理，其所属的建设工程质量安全监督机构负责实施具体的监督管理工作。
第四十三条    县级以上人民政府住房和城乡建设主管部门或者建设工程质量安全监督机构应当对本行政区域内已办理工程质量监督手续并取得施工许可的建设工程，按照法律、法规、技术标准，实施工程质量和安全生产监督管理。</t>
  </si>
  <si>
    <t>《建筑施工企业安全生产许可证管理规定》第二条    国家对建筑施工企业实行安全生产许可制度。建筑施工企业未取得安全生产许可证的，不得从事建筑施工活动。本规定所称建筑施工企业，是指从事土木工程、建筑工程、线路管道和设备安装工程及装修工程的新建、扩建、改建和拆除等有关活动的企业。
第十三条　县级以上人民政府住房城乡建设主管部门应当加强对建筑施工企业安全生产许可证的监督管理。住房城乡建设主管部门在审核发放施工许可证时，应当对已经确定的建筑施工企业是否有安全生产许可证进行审查，对没有取得安全生产许可证的，不得颁发施工许可证。
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t>
  </si>
  <si>
    <t>建筑施工企业、建设项目参建单位</t>
  </si>
  <si>
    <t>建筑施工企业是否符合安全生产许可证取得条件，是否存在降低安全生产条件的情况，落实企业安全生产主体责任情况；各参见单位落实建设工程质量、安全有关法律法规及制度的情况。</t>
  </si>
  <si>
    <t>《安全生产许可证条例》《建设工程质量管理条例》《甘肃省建设工程质量和建设工程安全生产管理条例》《建筑施工企业安全生产许可证管理规定》</t>
  </si>
  <si>
    <t>对预拌混凝土质量的行政检查</t>
  </si>
  <si>
    <t>《甘肃省建设工程质量和建设工程安全生产管理条例》第四十三条    县级以上人民政府住房和城乡建设主管部门或者建设工程质量安全监督机构应当对本行政区域内已办理工程质量监督手续并取得施工许可的建设工程，按照法律、法规、技术标准，实施工程质量和安全生产监督管理，并履行下列监督职责：
（一）抽查建设工程建设、勘察、设计、施工、监理等责任主体及相关单位的质量和安全行为、履行职责及执行法律、法规和工程建设强制性标准的情况；（二）抽查、抽测涉及工程结构安全和主要使用功能的工程实体质量及主要建筑材料、建筑构配件和设备的质量；</t>
  </si>
  <si>
    <t>预拌混凝土生产企业</t>
  </si>
  <si>
    <t>是否按照法律、法规和技术标准组织生产，对预拌混凝土生产、运输过程中的混凝土质量控制进行监督检查。</t>
  </si>
  <si>
    <t>《甘肃省建设工程质量和建设工程安全生产管理条例》</t>
  </si>
  <si>
    <t>《城镇燃气管理条例》第十五条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</si>
  <si>
    <t>《甘肃省燃气管理条例》第十五条     燃气经营实行许可证制度，燃气经营许可证由燃气设施所在地市（州）人民政府燃气主管部门核发，并向社会公布。燃气经营者应当在燃气经营许可事项规定的范围内从事燃气经营活动。燃气主管部门应当在政务服务平台公示燃气经营许可的审批程序、受理条件和办理标准，公开办理进度，推广网上业务办理。
第十六条     从事燃气经营活动的企业应当具备下列条件：（一）符合燃气专项规划要求；（二）有符合国家标准的燃气气源和燃气设施；（三）有固定的经营场所，有完善的安全管理制度和健全的经营方案；（四）主要负责人、安全生产管理人员以及运行、维护和抢修人员经专业培训并考核合格；（五）法律法规规定的其他条件。</t>
  </si>
  <si>
    <t>是否符合申请《燃气经营许可证》的各项条件；是否建立健全各类生产经营制度；是否落实城镇燃气安全管理相关法律法规。</t>
  </si>
  <si>
    <t>《城市供水水质管理规定》第十五条    国务院建设主管部门，省、自治区建设主管部门以及直辖市、市、县人民政府城市供水主管部门[以下简称建设（城市供水）主管部门]应当建立健全城市供水水质检查和督察制度，对本规定的执行情况进行监督检查。 
第二十条　建设（城市供水）主管部门实施监督检查，应当委托城市供水水质监测网监测站或者其他经质量技术监督部门资质认定的水质检测机构进行水质检测。
第二十二条　县级以上地方人民政府建设（城市供水）主管部门应当将监督检查情况及有关问题的处理结果，报上一级建设（城市供水）主管部门，并向社会公布城市供水水质监督检查年度报告。</t>
  </si>
  <si>
    <t>城市供水水质。</t>
  </si>
  <si>
    <t>对城镇污水处理设施运行维护和保护情况的行政检查</t>
  </si>
  <si>
    <t>《城镇排水与污水管理条例》第四十四条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二）查阅、复制有关文件和资料；（三）要求被监督检查的单位和个人就有关问题作出说明。被监督检查的单位和个人应当予以配合，不得妨碍和阻挠依法进行的监督检查活动。</t>
  </si>
  <si>
    <t>城镇污水处理设施运行维护和保护情况。</t>
  </si>
  <si>
    <t>《房地产估价机构管理办法》第三十七条    县级以上人民政府房地产主管部门应当依照有关法律、法规和本办法的规定，对房地产估价机构和分支机构的设立、估价业务及执行房地产估价规范和标准的情况实施监督检查。</t>
  </si>
  <si>
    <t>《物业管理条例》第五条    县级以上地方人民政府房地产行政主管部门负责本行政区域内物业管理活动的监督管理工作。</t>
  </si>
  <si>
    <t>《甘肃省物业管理办法》第三条    省建设行政主管部门负责全省物业管理活动的统一监督管理，县级以上房地产行政主管部门负责本行政区域内物业管理活动的监督管理。</t>
  </si>
  <si>
    <t>物业服务企业、建设单位</t>
  </si>
  <si>
    <t>按照物业管理条例、甘肃省物业管理办法等法律法规规章及行业有关规范开展物业管理活动情况。</t>
  </si>
  <si>
    <t>对房地产经纪机构的检查</t>
  </si>
  <si>
    <t>房地产经纪机构</t>
  </si>
  <si>
    <t>是否依法从事房地产经纪活动。</t>
  </si>
  <si>
    <t>《中华人民共和国城市房地产管理法》第七条　国务院建设行政主管部门、土地管理部门依照国务院规定的职权划分，各司其职，密切配合，管理全国房地产工作。</t>
  </si>
  <si>
    <t>《城市房地产开发经营管理条例》第四条    县级以上地方人民政府房地产开发主管部门负责本行政区域内房地产开发经营活动的监督管理工作。</t>
  </si>
  <si>
    <t>依法开展房地产开发经营活动情况。</t>
  </si>
  <si>
    <t>对工程造价咨询企业建立相关制度和从事工程造价咨询业务活动的行政检查</t>
  </si>
  <si>
    <t>《甘肃省建设工程造价管理条例》第二十五条    工程造价咨询企业应当建立完善的编审制度和档案管理制度，向县级以上人民政府住房和城乡建设主管部门提供真实、准确、完整的工程造价咨询企业信息，并接受监督检查。</t>
  </si>
  <si>
    <t>《工程造价咨询企业管理办法》第二十七    县级以上地方人民政府住房城乡建设主管部门、有关专业部门应当依照有关法律、法规和本办法的规定，对工程造价咨询企业从事工程造价咨询业务的活动实施监督检查。</t>
  </si>
  <si>
    <t>落实编审制度、档案管理制度、提供企业信息、使用计价软件等情况；按照建筑法、甘肃省建设工程造价管理条例等法律法规规章及行业有关标准规范从事工程造价咨询业务情况。</t>
  </si>
  <si>
    <t>《中华人民共和国消防法》第十条　对按照国家工程建设消防技术标准需要进行消防设计的建设工程，实行建设工程消防设计审查验收制度。
第十一条　国务院住房和城乡建设主管部门规定的特殊建设工程，建设单位应当将消防设计文件报送住房和城乡建设主管部门审查，住房和城乡建设主管部门依法对审查的结果负责。
第十二条　特殊建设工程未经消防设计审查或者审查不合格的，建设单位、施工单位不得施工；
第十三条　国务院住房和城乡建设主管部门规定应当申请消防验收的建设工程竣工，建设单位应当向住房和城乡建设主管部门申请消防验收。
依法应当进行消防验收的建设工程，未经消防验收或者消防验收不合格的，禁止投入使用；其他建设工程经依法抽查不合格的，应当停止使用。</t>
  </si>
  <si>
    <t xml:space="preserve">《建设工程消防设计审查验收管理暂行规定》第三条　县级以上地方人民政府住房和城乡建设主管部门（以下简称消防设计审查验收主管部门）依职责承担本行政区域内建设工程的消防设计审查、消防验收、备案和抽查工作。　　
第十五条　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第二十七条　对特殊建设工程实行消防验收制度。特殊建设工程竣工验收后，建设单位应当向消防设计审查验收主管部门申请消防验收；未经消防验收或者消防验收不合格的，禁止投入使用。
第三十四条　对其他建设工程实行备案抽查制度，分类管理。
</t>
  </si>
  <si>
    <t>建设单位</t>
  </si>
  <si>
    <t>落实建设工程消防设计审查验收制度情况。</t>
  </si>
  <si>
    <t>《消防法》《建设工程消防设计审查验收管理暂行规定》</t>
  </si>
  <si>
    <r>
      <rPr>
        <sz val="11"/>
        <color theme="1"/>
        <rFont val="宋体"/>
        <charset val="134"/>
        <scheme val="minor"/>
      </rPr>
      <t>《中华人民共和国节约能源法》第三十四条</t>
    </r>
    <r>
      <rPr>
        <sz val="11"/>
        <color theme="1"/>
        <rFont val="宋体"/>
        <charset val="134"/>
        <scheme val="major"/>
      </rPr>
      <t>　国务院建设主管部门负责全国建筑节能的监督管理工作。县级以上地方各级人民政府建设主管部门负责本行政区域内建筑节能的监督管理工作。县级以上地方各级人民政府建设主管部门会同同级管理节能工作的部门编制本行政区域内的建筑节能规划。建筑节能规划应当包括既有建筑节能改造计划。</t>
    </r>
  </si>
  <si>
    <r>
      <rPr>
        <sz val="11"/>
        <color theme="1"/>
        <rFont val="宋体"/>
        <charset val="134"/>
        <scheme val="minor"/>
      </rPr>
      <t xml:space="preserve">《民用建筑节能条例》第五条    </t>
    </r>
    <r>
      <rPr>
        <sz val="11"/>
        <color theme="1"/>
        <rFont val="宋体"/>
        <charset val="134"/>
        <scheme val="major"/>
      </rPr>
      <t>国务院建设主管部门负责全国民用建筑节能的监督管理工作。县级以上地方人民政府建设主管部门负责本行政区域民用建筑节能的监督管理工作。</t>
    </r>
  </si>
  <si>
    <r>
      <rPr>
        <sz val="11"/>
        <color theme="1"/>
        <rFont val="宋体"/>
        <charset val="134"/>
        <scheme val="minor"/>
      </rPr>
      <t xml:space="preserve">《甘肃省民用建筑节能管理规定》第三条    </t>
    </r>
    <r>
      <rPr>
        <sz val="11"/>
        <color theme="1"/>
        <rFont val="宋体"/>
        <charset val="134"/>
        <scheme val="major"/>
      </rPr>
      <t>本规定所称民用建筑节能，是指在民用建筑的规划、设计、施工、监理、质量监督和建筑物使用设备的运行管理过程中，通过采用节能技术和产品，执行民用建筑节能、绿色建筑标准，降低建筑的能源、资源消耗，合理、有效地利用能源和资源的活动。</t>
    </r>
    <r>
      <rPr>
        <sz val="11"/>
        <color theme="1"/>
        <rFont val="宋体"/>
        <charset val="134"/>
        <scheme val="minor"/>
      </rPr>
      <t xml:space="preserve">
</t>
    </r>
    <r>
      <rPr>
        <sz val="11"/>
        <color theme="1"/>
        <rFont val="宋体"/>
        <charset val="134"/>
        <scheme val="major"/>
      </rPr>
      <t>第四条  县级以上人民政府住房和城乡建设主管部门负责本行政区域内民用建筑节能的监督管理工作。县级以上人民政府有关部门在各自的职责范围内做好民用建筑节能工作。</t>
    </r>
  </si>
  <si>
    <t>是否执行建筑节能强制性标准、是否落实相关法律法规。</t>
  </si>
  <si>
    <t>附件</t>
    <phoneticPr fontId="23" type="noConversion"/>
  </si>
  <si>
    <t>《城市房地产管理法》《城市房地产开发经营管理条例》</t>
    <phoneticPr fontId="23" type="noConversion"/>
  </si>
  <si>
    <t>《节约能源法》《甘肃省民用建筑节能管理规定》</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</si>
</sst>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宋体"/>
      <charset val="134"/>
      <scheme val="minor"/>
    </font>
    <font>
      <sz val="16"/>
      <name val="方正小标宋简体"/>
      <charset val="134"/>
    </font>
    <font>
      <sz val="12"/>
      <color theme="1"/>
      <name val="黑体"/>
      <charset val="134"/>
    </font>
    <font>
      <sz val="12"/>
      <color theme="1"/>
      <name val="宋体"/>
      <charset val="134"/>
      <scheme val="major"/>
    </font>
    <font>
      <sz val="12"/>
      <color theme="1"/>
      <name val="宋体"/>
      <charset val="134"/>
      <scheme val="minor"/>
    </font>
    <font>
      <sz val="12"/>
      <name val="宋体"/>
      <charset val="134"/>
      <scheme val="major"/>
    </font>
    <font>
      <sz val="22"/>
      <name val="方正小标宋简体"/>
      <charset val="134"/>
    </font>
    <font>
      <sz val="11"/>
      <color theme="1"/>
      <name val="黑体"/>
      <charset val="134"/>
    </font>
    <font>
      <sz val="12"/>
      <name val="方正小标宋简体"/>
      <charset val="134"/>
    </font>
    <font>
      <sz val="11"/>
      <color theme="1"/>
      <name val="宋体"/>
      <charset val="134"/>
      <scheme val="major"/>
    </font>
    <font>
      <b/>
      <sz val="12"/>
      <name val="黑体"/>
      <charset val="134"/>
    </font>
    <font>
      <sz val="12"/>
      <color rgb="FFFF0000"/>
      <name val="宋体"/>
      <charset val="134"/>
      <scheme val="major"/>
    </font>
    <font>
      <sz val="12"/>
      <name val="宋体"/>
      <charset val="134"/>
      <scheme val="minor"/>
    </font>
    <font>
      <sz val="16"/>
      <name val="黑体"/>
      <charset val="134"/>
    </font>
    <font>
      <b/>
      <sz val="12"/>
      <color theme="1"/>
      <name val="黑体"/>
      <charset val="134"/>
    </font>
    <font>
      <sz val="12"/>
      <color rgb="FFFF0000"/>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0"/>
      <color rgb="FFFF0000"/>
      <name val="宋体"/>
      <charset val="134"/>
      <scheme val="minor"/>
    </font>
    <font>
      <b/>
      <sz val="12"/>
      <color rgb="FFFF0000"/>
      <name val="黑体"/>
      <charset val="134"/>
    </font>
    <font>
      <sz val="16"/>
      <name val="宋体"/>
      <charset val="134"/>
      <scheme val="major"/>
    </font>
    <font>
      <sz val="10"/>
      <name val="宋体"/>
      <charset val="134"/>
      <scheme val="major"/>
    </font>
    <font>
      <sz val="9"/>
      <name val="宋体"/>
      <charset val="134"/>
      <scheme val="minor"/>
    </font>
    <font>
      <sz val="16"/>
      <name val="黑体"/>
      <family val="3"/>
      <charset val="134"/>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7" tint="0.79992065187536243"/>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10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lignment vertical="center"/>
    </xf>
    <xf numFmtId="0" fontId="4" fillId="0" borderId="0" xfId="0" applyFont="1">
      <alignment vertical="center"/>
    </xf>
    <xf numFmtId="0" fontId="0"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1"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0"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1"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Alignment="1">
      <alignment horizontal="center" vertical="center" wrapText="1"/>
    </xf>
    <xf numFmtId="0" fontId="0" fillId="0" borderId="0" xfId="0" applyAlignment="1">
      <alignment horizontal="left" vertical="center"/>
    </xf>
    <xf numFmtId="0" fontId="10" fillId="0" borderId="0" xfId="0" applyFont="1" applyFill="1" applyBorder="1" applyAlignment="1">
      <alignment horizontal="center" vertical="center"/>
    </xf>
    <xf numFmtId="0" fontId="5" fillId="2"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lignment vertical="center"/>
    </xf>
    <xf numFmtId="0" fontId="12" fillId="0" borderId="0" xfId="0" applyFont="1">
      <alignment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wrapText="1"/>
    </xf>
    <xf numFmtId="0" fontId="8" fillId="0" borderId="0" xfId="0" applyFont="1" applyFill="1" applyBorder="1" applyAlignment="1">
      <alignment vertical="center"/>
    </xf>
    <xf numFmtId="0" fontId="10"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19"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2" fillId="0" borderId="1" xfId="0" applyFont="1" applyBorder="1" applyAlignment="1">
      <alignment vertical="center" wrapText="1"/>
    </xf>
    <xf numFmtId="0" fontId="1" fillId="0" borderId="0"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0" xfId="0" applyFont="1" applyFill="1" applyBorder="1" applyAlignment="1">
      <alignment vertical="center"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0" fontId="6" fillId="0" borderId="0" xfId="0" applyFont="1" applyFill="1" applyAlignment="1">
      <alignment horizontal="lef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4" fillId="0" borderId="0" xfId="0" applyFont="1" applyFill="1" applyBorder="1" applyAlignment="1">
      <alignment horizontal="left" vertical="center"/>
    </xf>
    <xf numFmtId="0" fontId="26" fillId="0" borderId="1" xfId="0" applyFont="1" applyBorder="1" applyAlignment="1">
      <alignment vertical="center" wrapText="1"/>
    </xf>
  </cellXfs>
  <cellStyles count="1">
    <cellStyle name="常规" xfId="0" builtinId="0"/>
  </cellStyles>
  <dxfs count="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3E4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9"/>
  <sheetViews>
    <sheetView zoomScale="110" zoomScaleNormal="110" workbookViewId="0">
      <selection activeCell="E13" sqref="E13"/>
    </sheetView>
  </sheetViews>
  <sheetFormatPr defaultColWidth="9" defaultRowHeight="14.25" x14ac:dyDescent="0.15"/>
  <cols>
    <col min="1" max="1" width="7.75" style="7" customWidth="1"/>
    <col min="2" max="2" width="28.75" style="8" customWidth="1"/>
    <col min="3" max="3" width="11.625" style="11" customWidth="1"/>
    <col min="4" max="4" width="11.75" style="7" hidden="1" customWidth="1"/>
    <col min="5" max="5" width="20.625" style="9" customWidth="1"/>
    <col min="6" max="6" width="67.875" style="9" customWidth="1"/>
    <col min="7" max="7" width="30.5" style="9" customWidth="1"/>
    <col min="8" max="8" width="20.625" style="9" customWidth="1"/>
    <col min="9" max="9" width="1.5" style="10" customWidth="1"/>
    <col min="10" max="10" width="8.625" style="7" customWidth="1"/>
    <col min="11" max="11" width="13.5" style="7" customWidth="1"/>
    <col min="12" max="12" width="31.875" style="7" customWidth="1"/>
    <col min="13" max="13" width="29.125" style="7" customWidth="1"/>
    <col min="14" max="14" width="12.75" style="7" customWidth="1"/>
    <col min="15" max="15" width="12.5" style="11" customWidth="1"/>
    <col min="16" max="16" width="17.875" style="7" customWidth="1"/>
    <col min="17" max="16383" width="9" style="7"/>
  </cols>
  <sheetData>
    <row r="1" spans="1:17" ht="29.25" customHeight="1" x14ac:dyDescent="0.15">
      <c r="A1" s="40" t="s">
        <v>0</v>
      </c>
    </row>
    <row r="2" spans="1:17" s="1" customFormat="1" ht="43.5" customHeight="1" x14ac:dyDescent="0.15">
      <c r="A2" s="94" t="s">
        <v>1</v>
      </c>
      <c r="B2" s="95"/>
      <c r="C2" s="95"/>
      <c r="D2" s="95"/>
      <c r="E2" s="94"/>
      <c r="F2" s="94"/>
      <c r="G2" s="94"/>
      <c r="H2" s="94"/>
      <c r="I2" s="94"/>
      <c r="J2" s="70"/>
      <c r="O2" s="90"/>
    </row>
    <row r="3" spans="1:17" s="35" customFormat="1" ht="42.75" customHeight="1" x14ac:dyDescent="0.15">
      <c r="A3" s="41" t="s">
        <v>2</v>
      </c>
      <c r="B3" s="41" t="s">
        <v>3</v>
      </c>
      <c r="C3" s="41"/>
      <c r="D3" s="42" t="s">
        <v>4</v>
      </c>
      <c r="E3" s="42" t="s">
        <v>5</v>
      </c>
      <c r="F3" s="42" t="s">
        <v>6</v>
      </c>
      <c r="G3" s="42" t="s">
        <v>7</v>
      </c>
      <c r="H3" s="42" t="s">
        <v>8</v>
      </c>
      <c r="I3" s="42" t="s">
        <v>9</v>
      </c>
      <c r="J3" s="71" t="s">
        <v>10</v>
      </c>
      <c r="K3" s="71" t="s">
        <v>11</v>
      </c>
      <c r="L3" s="71" t="s">
        <v>12</v>
      </c>
      <c r="M3" s="91" t="s">
        <v>13</v>
      </c>
      <c r="N3" s="71" t="s">
        <v>14</v>
      </c>
      <c r="O3" s="91" t="s">
        <v>15</v>
      </c>
      <c r="P3" s="91" t="s">
        <v>16</v>
      </c>
      <c r="Q3" s="71" t="s">
        <v>17</v>
      </c>
    </row>
    <row r="4" spans="1:17" ht="84" customHeight="1" x14ac:dyDescent="0.15">
      <c r="A4" s="43">
        <v>1</v>
      </c>
      <c r="B4" s="44" t="s">
        <v>18</v>
      </c>
      <c r="C4" s="43" t="s">
        <v>19</v>
      </c>
      <c r="D4" s="45" t="s">
        <v>20</v>
      </c>
      <c r="E4" s="64"/>
      <c r="F4" s="64" t="s">
        <v>21</v>
      </c>
      <c r="G4" s="64" t="s">
        <v>22</v>
      </c>
      <c r="H4" s="64"/>
      <c r="I4" s="60"/>
      <c r="J4" s="72" t="s">
        <v>23</v>
      </c>
      <c r="K4" s="73" t="s">
        <v>24</v>
      </c>
      <c r="L4" s="73" t="s">
        <v>25</v>
      </c>
      <c r="M4" s="73" t="s">
        <v>26</v>
      </c>
      <c r="N4" s="79" t="s">
        <v>27</v>
      </c>
      <c r="O4" s="79" t="s">
        <v>28</v>
      </c>
      <c r="P4" s="92"/>
      <c r="Q4" s="73"/>
    </row>
    <row r="5" spans="1:17" s="36" customFormat="1" ht="62.1" customHeight="1" x14ac:dyDescent="0.15">
      <c r="A5" s="46">
        <v>2</v>
      </c>
      <c r="B5" s="47" t="s">
        <v>29</v>
      </c>
      <c r="C5" s="48" t="s">
        <v>19</v>
      </c>
      <c r="D5" s="46" t="s">
        <v>20</v>
      </c>
      <c r="E5" s="65"/>
      <c r="F5" s="65"/>
      <c r="G5" s="65"/>
      <c r="H5" s="65" t="s">
        <v>30</v>
      </c>
      <c r="I5" s="74"/>
      <c r="J5" s="46" t="s">
        <v>23</v>
      </c>
      <c r="K5" s="75" t="s">
        <v>31</v>
      </c>
      <c r="L5" s="75" t="s">
        <v>32</v>
      </c>
      <c r="M5" s="75" t="s">
        <v>33</v>
      </c>
      <c r="N5" s="79" t="s">
        <v>27</v>
      </c>
      <c r="O5" s="79" t="s">
        <v>28</v>
      </c>
      <c r="P5" s="75"/>
      <c r="Q5" s="75"/>
    </row>
    <row r="6" spans="1:17" s="7" customFormat="1" ht="84" customHeight="1" x14ac:dyDescent="0.15">
      <c r="A6" s="46">
        <v>3</v>
      </c>
      <c r="B6" s="47" t="s">
        <v>34</v>
      </c>
      <c r="C6" s="49" t="s">
        <v>19</v>
      </c>
      <c r="D6" s="46" t="s">
        <v>20</v>
      </c>
      <c r="E6" s="65"/>
      <c r="F6" s="65" t="s">
        <v>35</v>
      </c>
      <c r="G6" s="65"/>
      <c r="H6" s="65"/>
      <c r="I6" s="74"/>
      <c r="J6" s="46" t="s">
        <v>23</v>
      </c>
      <c r="K6" s="75" t="s">
        <v>36</v>
      </c>
      <c r="L6" s="75" t="s">
        <v>37</v>
      </c>
      <c r="M6" s="75" t="s">
        <v>38</v>
      </c>
      <c r="N6" s="79" t="s">
        <v>27</v>
      </c>
      <c r="O6" s="79" t="s">
        <v>28</v>
      </c>
      <c r="P6" s="75"/>
      <c r="Q6" s="75"/>
    </row>
    <row r="7" spans="1:17" s="37" customFormat="1" ht="84" customHeight="1" x14ac:dyDescent="0.15">
      <c r="A7" s="50">
        <v>4</v>
      </c>
      <c r="B7" s="51" t="s">
        <v>39</v>
      </c>
      <c r="C7" s="52" t="s">
        <v>40</v>
      </c>
      <c r="D7" s="50" t="s">
        <v>20</v>
      </c>
      <c r="E7" s="66" t="s">
        <v>41</v>
      </c>
      <c r="F7" s="66"/>
      <c r="G7" s="66"/>
      <c r="H7" s="66"/>
      <c r="I7" s="76"/>
      <c r="J7" s="76" t="s">
        <v>42</v>
      </c>
      <c r="K7" s="77"/>
      <c r="L7" s="77"/>
      <c r="M7" s="77"/>
      <c r="N7" s="77"/>
      <c r="O7" s="77"/>
      <c r="P7" s="77"/>
      <c r="Q7" s="77"/>
    </row>
    <row r="8" spans="1:17" ht="45.95" customHeight="1" x14ac:dyDescent="0.15">
      <c r="A8" s="43">
        <v>5</v>
      </c>
      <c r="B8" s="44" t="s">
        <v>43</v>
      </c>
      <c r="C8" s="48" t="s">
        <v>19</v>
      </c>
      <c r="D8" s="43" t="s">
        <v>20</v>
      </c>
      <c r="E8" s="64"/>
      <c r="F8" s="64"/>
      <c r="G8" s="64"/>
      <c r="H8" s="64" t="s">
        <v>44</v>
      </c>
      <c r="I8" s="60"/>
      <c r="J8" s="43" t="s">
        <v>42</v>
      </c>
      <c r="K8" s="75" t="s">
        <v>45</v>
      </c>
      <c r="L8" s="75" t="s">
        <v>46</v>
      </c>
      <c r="M8" s="75" t="s">
        <v>47</v>
      </c>
      <c r="N8" s="79" t="s">
        <v>27</v>
      </c>
      <c r="O8" s="79" t="s">
        <v>28</v>
      </c>
      <c r="P8" s="75"/>
      <c r="Q8" s="75"/>
    </row>
    <row r="9" spans="1:17" ht="45.95" customHeight="1" x14ac:dyDescent="0.15">
      <c r="A9" s="43">
        <v>6</v>
      </c>
      <c r="B9" s="44" t="s">
        <v>48</v>
      </c>
      <c r="C9" s="48" t="s">
        <v>19</v>
      </c>
      <c r="D9" s="43" t="s">
        <v>20</v>
      </c>
      <c r="E9" s="64"/>
      <c r="F9" s="64" t="s">
        <v>49</v>
      </c>
      <c r="G9" s="64"/>
      <c r="H9" s="64"/>
      <c r="I9" s="60"/>
      <c r="J9" s="43" t="s">
        <v>42</v>
      </c>
      <c r="K9" s="75" t="s">
        <v>50</v>
      </c>
      <c r="L9" s="75" t="s">
        <v>51</v>
      </c>
      <c r="M9" s="75" t="s">
        <v>52</v>
      </c>
      <c r="N9" s="79" t="s">
        <v>27</v>
      </c>
      <c r="O9" s="79" t="s">
        <v>28</v>
      </c>
      <c r="P9" s="75"/>
      <c r="Q9" s="75"/>
    </row>
    <row r="10" spans="1:17" ht="72.95" customHeight="1" x14ac:dyDescent="0.15">
      <c r="A10" s="43">
        <v>7</v>
      </c>
      <c r="B10" s="44" t="s">
        <v>53</v>
      </c>
      <c r="C10" s="48" t="s">
        <v>19</v>
      </c>
      <c r="D10" s="43" t="s">
        <v>20</v>
      </c>
      <c r="E10" s="64"/>
      <c r="F10" s="64"/>
      <c r="G10" s="64"/>
      <c r="H10" s="64" t="s">
        <v>54</v>
      </c>
      <c r="I10" s="60"/>
      <c r="J10" s="43" t="s">
        <v>42</v>
      </c>
      <c r="K10" s="75" t="s">
        <v>55</v>
      </c>
      <c r="L10" s="75" t="s">
        <v>56</v>
      </c>
      <c r="M10" s="75" t="s">
        <v>57</v>
      </c>
      <c r="N10" s="79" t="s">
        <v>27</v>
      </c>
      <c r="O10" s="79" t="s">
        <v>28</v>
      </c>
      <c r="P10" s="75"/>
      <c r="Q10" s="75"/>
    </row>
    <row r="11" spans="1:17" s="7" customFormat="1" ht="63.95" customHeight="1" x14ac:dyDescent="0.15">
      <c r="A11" s="43">
        <v>8</v>
      </c>
      <c r="B11" s="44" t="s">
        <v>58</v>
      </c>
      <c r="C11" s="48" t="s">
        <v>19</v>
      </c>
      <c r="D11" s="43" t="s">
        <v>20</v>
      </c>
      <c r="E11" s="64"/>
      <c r="F11" s="64" t="s">
        <v>59</v>
      </c>
      <c r="G11" s="64"/>
      <c r="H11" s="64"/>
      <c r="I11" s="60"/>
      <c r="J11" s="43" t="s">
        <v>42</v>
      </c>
      <c r="K11" s="75" t="s">
        <v>60</v>
      </c>
      <c r="L11" s="75" t="s">
        <v>61</v>
      </c>
      <c r="M11" s="75" t="s">
        <v>62</v>
      </c>
      <c r="N11" s="79" t="s">
        <v>27</v>
      </c>
      <c r="O11" s="79" t="s">
        <v>28</v>
      </c>
      <c r="P11" s="75"/>
      <c r="Q11" s="75"/>
    </row>
    <row r="12" spans="1:17" s="37" customFormat="1" ht="128.1" customHeight="1" x14ac:dyDescent="0.15">
      <c r="A12" s="50">
        <v>9</v>
      </c>
      <c r="B12" s="51" t="s">
        <v>63</v>
      </c>
      <c r="C12" s="52" t="s">
        <v>64</v>
      </c>
      <c r="D12" s="50" t="s">
        <v>20</v>
      </c>
      <c r="E12" s="66" t="s">
        <v>65</v>
      </c>
      <c r="F12" s="66" t="s">
        <v>66</v>
      </c>
      <c r="G12" s="66"/>
      <c r="H12" s="66" t="s">
        <v>67</v>
      </c>
      <c r="I12" s="76"/>
      <c r="J12" s="76" t="s">
        <v>68</v>
      </c>
      <c r="K12" s="77" t="s">
        <v>69</v>
      </c>
      <c r="L12" s="77" t="s">
        <v>70</v>
      </c>
      <c r="M12" s="77"/>
      <c r="N12" s="77" t="s">
        <v>71</v>
      </c>
      <c r="O12" s="77"/>
      <c r="P12" s="77"/>
      <c r="Q12" s="77"/>
    </row>
    <row r="13" spans="1:17" s="37" customFormat="1" ht="128.1" customHeight="1" x14ac:dyDescent="0.15">
      <c r="A13" s="50">
        <v>10</v>
      </c>
      <c r="B13" s="53" t="s">
        <v>72</v>
      </c>
      <c r="C13" s="52" t="s">
        <v>73</v>
      </c>
      <c r="D13" s="50" t="s">
        <v>20</v>
      </c>
      <c r="E13" s="66"/>
      <c r="F13" s="66" t="s">
        <v>74</v>
      </c>
      <c r="G13" s="66"/>
      <c r="H13" s="66"/>
      <c r="I13" s="76"/>
      <c r="J13" s="78" t="s">
        <v>75</v>
      </c>
      <c r="K13" s="77"/>
      <c r="L13" s="77"/>
      <c r="M13" s="77"/>
      <c r="N13" s="77"/>
      <c r="O13" s="77"/>
      <c r="P13" s="77"/>
      <c r="Q13" s="77"/>
    </row>
    <row r="14" spans="1:17" s="7" customFormat="1" ht="77.099999999999994" customHeight="1" x14ac:dyDescent="0.15">
      <c r="A14" s="46">
        <v>11</v>
      </c>
      <c r="B14" s="47" t="s">
        <v>76</v>
      </c>
      <c r="C14" s="54" t="s">
        <v>19</v>
      </c>
      <c r="D14" s="46" t="s">
        <v>20</v>
      </c>
      <c r="E14" s="65" t="s">
        <v>77</v>
      </c>
      <c r="F14" s="65"/>
      <c r="G14" s="65"/>
      <c r="H14" s="65"/>
      <c r="I14" s="74"/>
      <c r="J14" s="74" t="s">
        <v>78</v>
      </c>
      <c r="K14" s="75"/>
      <c r="L14" s="75"/>
      <c r="M14" s="75"/>
      <c r="N14" s="75"/>
      <c r="O14" s="75"/>
      <c r="P14" s="75"/>
      <c r="Q14" s="75"/>
    </row>
    <row r="15" spans="1:17" ht="77.099999999999994" customHeight="1" x14ac:dyDescent="0.15">
      <c r="A15" s="43">
        <v>12</v>
      </c>
      <c r="B15" s="44" t="s">
        <v>79</v>
      </c>
      <c r="C15" s="48" t="s">
        <v>19</v>
      </c>
      <c r="D15" s="43" t="s">
        <v>20</v>
      </c>
      <c r="E15" s="64"/>
      <c r="F15" s="64"/>
      <c r="G15" s="64"/>
      <c r="H15" s="64" t="s">
        <v>80</v>
      </c>
      <c r="I15" s="60"/>
      <c r="J15" s="43" t="s">
        <v>81</v>
      </c>
      <c r="K15" s="79" t="s">
        <v>82</v>
      </c>
      <c r="L15" s="79" t="s">
        <v>83</v>
      </c>
      <c r="M15" s="75" t="s">
        <v>84</v>
      </c>
      <c r="N15" s="79" t="s">
        <v>27</v>
      </c>
      <c r="O15" s="79" t="s">
        <v>28</v>
      </c>
      <c r="P15" s="75"/>
      <c r="Q15" s="75"/>
    </row>
    <row r="16" spans="1:17" ht="77.099999999999994" customHeight="1" x14ac:dyDescent="0.15">
      <c r="A16" s="43">
        <v>13</v>
      </c>
      <c r="B16" s="55" t="s">
        <v>85</v>
      </c>
      <c r="C16" s="56" t="s">
        <v>86</v>
      </c>
      <c r="D16" s="43" t="s">
        <v>20</v>
      </c>
      <c r="E16" s="67"/>
      <c r="F16" s="67"/>
      <c r="G16" s="64" t="s">
        <v>87</v>
      </c>
      <c r="H16" s="64"/>
      <c r="I16" s="80"/>
      <c r="J16" s="80" t="s">
        <v>81</v>
      </c>
      <c r="K16" s="79" t="s">
        <v>88</v>
      </c>
      <c r="L16" s="79" t="s">
        <v>88</v>
      </c>
      <c r="M16" s="75"/>
      <c r="N16" s="79" t="s">
        <v>27</v>
      </c>
      <c r="O16" s="75"/>
      <c r="P16" s="75"/>
      <c r="Q16" s="75"/>
    </row>
    <row r="17" spans="1:17" ht="77.099999999999994" customHeight="1" x14ac:dyDescent="0.15">
      <c r="A17" s="43">
        <v>14</v>
      </c>
      <c r="B17" s="44" t="s">
        <v>89</v>
      </c>
      <c r="C17" s="48" t="s">
        <v>19</v>
      </c>
      <c r="D17" s="43" t="s">
        <v>20</v>
      </c>
      <c r="E17" s="67"/>
      <c r="F17" s="67"/>
      <c r="G17" s="64" t="s">
        <v>90</v>
      </c>
      <c r="H17" s="67"/>
      <c r="I17" s="80"/>
      <c r="J17" s="81" t="s">
        <v>81</v>
      </c>
      <c r="K17" s="79" t="s">
        <v>82</v>
      </c>
      <c r="L17" s="79" t="s">
        <v>91</v>
      </c>
      <c r="M17" s="75" t="s">
        <v>84</v>
      </c>
      <c r="N17" s="79" t="s">
        <v>27</v>
      </c>
      <c r="O17" s="79" t="s">
        <v>28</v>
      </c>
      <c r="P17" s="75"/>
      <c r="Q17" s="75"/>
    </row>
    <row r="18" spans="1:17" s="37" customFormat="1" ht="84" customHeight="1" x14ac:dyDescent="0.15">
      <c r="A18" s="50">
        <v>15</v>
      </c>
      <c r="B18" s="51" t="s">
        <v>92</v>
      </c>
      <c r="C18" s="52" t="s">
        <v>86</v>
      </c>
      <c r="D18" s="50" t="s">
        <v>20</v>
      </c>
      <c r="E18" s="68"/>
      <c r="F18" s="68"/>
      <c r="G18" s="66" t="s">
        <v>93</v>
      </c>
      <c r="H18" s="68"/>
      <c r="I18" s="78"/>
      <c r="J18" s="78" t="s">
        <v>81</v>
      </c>
      <c r="K18" s="82" t="s">
        <v>94</v>
      </c>
      <c r="L18" s="83" t="s">
        <v>95</v>
      </c>
      <c r="M18" s="77"/>
      <c r="N18" s="83" t="s">
        <v>96</v>
      </c>
      <c r="O18" s="77"/>
      <c r="P18" s="93"/>
      <c r="Q18" s="77"/>
    </row>
    <row r="19" spans="1:17" s="7" customFormat="1" ht="84" customHeight="1" x14ac:dyDescent="0.15">
      <c r="A19" s="43">
        <v>16</v>
      </c>
      <c r="B19" s="44" t="s">
        <v>97</v>
      </c>
      <c r="C19" s="48" t="s">
        <v>19</v>
      </c>
      <c r="D19" s="43" t="s">
        <v>20</v>
      </c>
      <c r="E19" s="64" t="s">
        <v>98</v>
      </c>
      <c r="F19" s="64" t="s">
        <v>99</v>
      </c>
      <c r="G19" s="64" t="s">
        <v>100</v>
      </c>
      <c r="H19" s="64" t="s">
        <v>101</v>
      </c>
      <c r="I19" s="60"/>
      <c r="J19" s="43" t="s">
        <v>102</v>
      </c>
      <c r="K19" s="75" t="s">
        <v>103</v>
      </c>
      <c r="L19" s="75" t="s">
        <v>104</v>
      </c>
      <c r="M19" s="75" t="s">
        <v>105</v>
      </c>
      <c r="N19" s="79" t="s">
        <v>27</v>
      </c>
      <c r="O19" s="79" t="s">
        <v>28</v>
      </c>
      <c r="P19" s="75"/>
      <c r="Q19" s="75"/>
    </row>
    <row r="20" spans="1:17" s="37" customFormat="1" ht="84" customHeight="1" x14ac:dyDescent="0.15">
      <c r="A20" s="50">
        <v>17</v>
      </c>
      <c r="B20" s="57" t="s">
        <v>106</v>
      </c>
      <c r="C20" s="58" t="s">
        <v>107</v>
      </c>
      <c r="D20" s="59" t="s">
        <v>20</v>
      </c>
      <c r="E20" s="69" t="s">
        <v>108</v>
      </c>
      <c r="F20" s="69" t="s">
        <v>109</v>
      </c>
      <c r="G20" s="69"/>
      <c r="H20" s="69"/>
      <c r="I20" s="84"/>
      <c r="J20" s="84" t="s">
        <v>110</v>
      </c>
      <c r="K20" s="77"/>
      <c r="L20" s="77"/>
      <c r="M20" s="77"/>
      <c r="N20" s="77"/>
      <c r="O20" s="77"/>
      <c r="P20" s="77"/>
      <c r="Q20" s="77"/>
    </row>
    <row r="21" spans="1:17" s="37" customFormat="1" ht="84" customHeight="1" x14ac:dyDescent="0.15">
      <c r="A21" s="50">
        <v>18</v>
      </c>
      <c r="B21" s="51" t="s">
        <v>111</v>
      </c>
      <c r="C21" s="51" t="s">
        <v>112</v>
      </c>
      <c r="D21" s="50" t="s">
        <v>20</v>
      </c>
      <c r="E21" s="66" t="s">
        <v>113</v>
      </c>
      <c r="F21" s="66" t="s">
        <v>114</v>
      </c>
      <c r="G21" s="66"/>
      <c r="H21" s="66" t="s">
        <v>115</v>
      </c>
      <c r="I21" s="76"/>
      <c r="J21" s="76" t="s">
        <v>110</v>
      </c>
      <c r="K21" s="77"/>
      <c r="L21" s="77"/>
      <c r="M21" s="77"/>
      <c r="N21" s="77"/>
      <c r="O21" s="77"/>
      <c r="P21" s="77"/>
      <c r="Q21" s="77"/>
    </row>
    <row r="22" spans="1:17" ht="84" customHeight="1" x14ac:dyDescent="0.15">
      <c r="A22" s="43">
        <v>19</v>
      </c>
      <c r="B22" s="44" t="s">
        <v>116</v>
      </c>
      <c r="C22" s="43" t="s">
        <v>19</v>
      </c>
      <c r="D22" s="43" t="s">
        <v>20</v>
      </c>
      <c r="E22" s="64"/>
      <c r="F22" s="64" t="s">
        <v>117</v>
      </c>
      <c r="G22" s="64"/>
      <c r="H22" s="64" t="s">
        <v>118</v>
      </c>
      <c r="I22" s="60"/>
      <c r="J22" s="85" t="s">
        <v>110</v>
      </c>
      <c r="K22" s="75" t="s">
        <v>119</v>
      </c>
      <c r="L22" s="75" t="s">
        <v>120</v>
      </c>
      <c r="M22" s="75" t="s">
        <v>121</v>
      </c>
      <c r="N22" s="79" t="s">
        <v>27</v>
      </c>
      <c r="O22" s="79" t="s">
        <v>28</v>
      </c>
      <c r="P22" s="75"/>
      <c r="Q22" s="75"/>
    </row>
    <row r="23" spans="1:17" s="37" customFormat="1" ht="84" customHeight="1" x14ac:dyDescent="0.15">
      <c r="A23" s="50">
        <v>20</v>
      </c>
      <c r="B23" s="51" t="s">
        <v>122</v>
      </c>
      <c r="C23" s="52" t="s">
        <v>107</v>
      </c>
      <c r="D23" s="50" t="s">
        <v>20</v>
      </c>
      <c r="E23" s="66" t="s">
        <v>123</v>
      </c>
      <c r="F23" s="66" t="s">
        <v>124</v>
      </c>
      <c r="G23" s="66"/>
      <c r="H23" s="66" t="s">
        <v>125</v>
      </c>
      <c r="I23" s="76"/>
      <c r="J23" s="84" t="s">
        <v>110</v>
      </c>
      <c r="K23" s="77"/>
      <c r="L23" s="77"/>
      <c r="M23" s="77"/>
      <c r="N23" s="77"/>
      <c r="O23" s="77"/>
      <c r="P23" s="77"/>
      <c r="Q23" s="77"/>
    </row>
    <row r="24" spans="1:17" s="38" customFormat="1" ht="84" customHeight="1" x14ac:dyDescent="0.15">
      <c r="A24" s="46">
        <v>21</v>
      </c>
      <c r="B24" s="47" t="s">
        <v>126</v>
      </c>
      <c r="C24" s="47" t="s">
        <v>19</v>
      </c>
      <c r="D24" s="46" t="s">
        <v>20</v>
      </c>
      <c r="E24" s="65"/>
      <c r="F24" s="65" t="s">
        <v>127</v>
      </c>
      <c r="G24" s="65" t="s">
        <v>128</v>
      </c>
      <c r="H24" s="65"/>
      <c r="I24" s="74"/>
      <c r="J24" s="74" t="s">
        <v>129</v>
      </c>
      <c r="K24" s="86"/>
      <c r="L24" s="86"/>
      <c r="M24" s="86"/>
      <c r="N24" s="86"/>
      <c r="O24" s="86"/>
      <c r="P24" s="86"/>
      <c r="Q24" s="86"/>
    </row>
    <row r="25" spans="1:17" s="37" customFormat="1" ht="84" customHeight="1" x14ac:dyDescent="0.15">
      <c r="A25" s="50">
        <v>22</v>
      </c>
      <c r="B25" s="51" t="s">
        <v>130</v>
      </c>
      <c r="C25" s="52" t="s">
        <v>131</v>
      </c>
      <c r="D25" s="50" t="s">
        <v>20</v>
      </c>
      <c r="E25" s="66" t="s">
        <v>132</v>
      </c>
      <c r="F25" s="66" t="s">
        <v>133</v>
      </c>
      <c r="G25" s="66"/>
      <c r="H25" s="66"/>
      <c r="I25" s="87"/>
      <c r="J25" s="76" t="s">
        <v>134</v>
      </c>
      <c r="K25" s="77"/>
      <c r="L25" s="77"/>
      <c r="M25" s="77"/>
      <c r="N25" s="77"/>
      <c r="O25" s="77"/>
      <c r="P25" s="77"/>
      <c r="Q25" s="77"/>
    </row>
    <row r="26" spans="1:17" s="39" customFormat="1" ht="84" customHeight="1" x14ac:dyDescent="0.15">
      <c r="A26" s="46">
        <v>23</v>
      </c>
      <c r="B26" s="47" t="s">
        <v>135</v>
      </c>
      <c r="C26" s="47" t="s">
        <v>19</v>
      </c>
      <c r="D26" s="46" t="s">
        <v>20</v>
      </c>
      <c r="E26" s="65" t="s">
        <v>136</v>
      </c>
      <c r="F26" s="65" t="s">
        <v>137</v>
      </c>
      <c r="G26" s="65" t="s">
        <v>138</v>
      </c>
      <c r="H26" s="65"/>
      <c r="I26" s="88"/>
      <c r="J26" s="74" t="s">
        <v>139</v>
      </c>
      <c r="K26" s="89" t="s">
        <v>140</v>
      </c>
      <c r="L26" s="89" t="s">
        <v>141</v>
      </c>
      <c r="M26" s="89"/>
      <c r="N26" s="89" t="s">
        <v>142</v>
      </c>
      <c r="O26" s="89"/>
      <c r="P26" s="89"/>
      <c r="Q26" s="89"/>
    </row>
    <row r="27" spans="1:17" s="7" customFormat="1" ht="56.1" customHeight="1" x14ac:dyDescent="0.15">
      <c r="A27" s="60"/>
      <c r="B27" s="61" t="s">
        <v>143</v>
      </c>
      <c r="C27" s="62" t="s">
        <v>144</v>
      </c>
      <c r="D27" s="63" t="s">
        <v>145</v>
      </c>
      <c r="E27" s="60" t="s">
        <v>146</v>
      </c>
      <c r="F27" s="64"/>
      <c r="G27" s="64"/>
      <c r="H27" s="64" t="s">
        <v>147</v>
      </c>
      <c r="I27" s="60"/>
    </row>
    <row r="28" spans="1:17" s="7" customFormat="1" ht="56.1" customHeight="1" x14ac:dyDescent="0.15">
      <c r="A28" s="60"/>
      <c r="B28" s="61" t="s">
        <v>148</v>
      </c>
      <c r="C28" s="62" t="s">
        <v>144</v>
      </c>
      <c r="D28" s="63" t="s">
        <v>145</v>
      </c>
      <c r="E28" s="60" t="s">
        <v>146</v>
      </c>
      <c r="F28" s="64" t="s">
        <v>149</v>
      </c>
      <c r="G28" s="64"/>
      <c r="H28" s="64"/>
      <c r="I28" s="60"/>
    </row>
    <row r="29" spans="1:17" s="7" customFormat="1" ht="56.1" customHeight="1" x14ac:dyDescent="0.15">
      <c r="A29" s="60"/>
      <c r="B29" s="61" t="s">
        <v>150</v>
      </c>
      <c r="C29" s="62" t="s">
        <v>144</v>
      </c>
      <c r="D29" s="60" t="s">
        <v>145</v>
      </c>
      <c r="E29" s="60" t="s">
        <v>20</v>
      </c>
      <c r="F29" s="64"/>
      <c r="G29" s="64"/>
      <c r="H29" s="64"/>
      <c r="I29" s="60" t="s">
        <v>151</v>
      </c>
    </row>
  </sheetData>
  <autoFilter ref="A3:I26"/>
  <sortState ref="A4:Q26">
    <sortCondition ref="A4"/>
  </sortState>
  <mergeCells count="1">
    <mergeCell ref="A2:I2"/>
  </mergeCells>
  <phoneticPr fontId="25" type="noConversion"/>
  <conditionalFormatting sqref="B25:C25">
    <cfRule type="duplicateValues" dxfId="8" priority="5"/>
  </conditionalFormatting>
  <conditionalFormatting sqref="B27">
    <cfRule type="duplicateValues" dxfId="7" priority="3"/>
  </conditionalFormatting>
  <conditionalFormatting sqref="B28">
    <cfRule type="duplicateValues" dxfId="6" priority="2"/>
  </conditionalFormatting>
  <conditionalFormatting sqref="B29">
    <cfRule type="duplicateValues" dxfId="5" priority="1"/>
  </conditionalFormatting>
  <conditionalFormatting sqref="B3:C22 B30:C65533">
    <cfRule type="duplicateValues" dxfId="4" priority="6"/>
  </conditionalFormatting>
  <printOptions horizontalCentered="1"/>
  <pageMargins left="0.59027777777777801" right="0.59027777777777801" top="0.78680555555555598" bottom="0.55069444444444404" header="0.51180555555555596" footer="0.39305555555555599"/>
  <pageSetup paperSize="9" scale="8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048576"/>
  <sheetViews>
    <sheetView tabSelected="1" topLeftCell="A16" zoomScale="80" zoomScaleNormal="80" workbookViewId="0">
      <selection activeCell="E16" sqref="E16"/>
    </sheetView>
  </sheetViews>
  <sheetFormatPr defaultColWidth="9" defaultRowHeight="14.25" x14ac:dyDescent="0.15"/>
  <cols>
    <col min="1" max="1" width="4.875" style="7" customWidth="1"/>
    <col min="2" max="2" width="14.125" style="8" customWidth="1"/>
    <col min="3" max="3" width="9.875" style="7" customWidth="1"/>
    <col min="4" max="4" width="24" style="9" customWidth="1"/>
    <col min="5" max="5" width="53" style="9" customWidth="1"/>
    <col min="6" max="6" width="29.625" style="9" customWidth="1"/>
    <col min="7" max="7" width="32.375" style="9" customWidth="1"/>
    <col min="8" max="8" width="12.625" style="10" customWidth="1"/>
    <col min="9" max="9" width="7.5" style="7" customWidth="1"/>
    <col min="10" max="10" width="12.625" style="7" customWidth="1"/>
    <col min="11" max="11" width="16.25" style="8" customWidth="1"/>
    <col min="12" max="12" width="20.75" style="7" customWidth="1"/>
    <col min="13" max="13" width="7.875" style="7" customWidth="1"/>
    <col min="14" max="14" width="7.875" style="11" customWidth="1"/>
    <col min="15" max="16378" width="9" style="7"/>
  </cols>
  <sheetData>
    <row r="1" spans="1:16379" ht="33.75" customHeight="1" x14ac:dyDescent="0.15">
      <c r="A1" s="105" t="s">
        <v>207</v>
      </c>
      <c r="B1" s="105"/>
    </row>
    <row r="2" spans="1:16379" s="1" customFormat="1" ht="45" customHeight="1" x14ac:dyDescent="0.15">
      <c r="A2" s="94" t="s">
        <v>152</v>
      </c>
      <c r="B2" s="94"/>
      <c r="C2" s="94"/>
      <c r="D2" s="94"/>
      <c r="E2" s="94"/>
      <c r="F2" s="94"/>
      <c r="G2" s="94"/>
      <c r="H2" s="94"/>
      <c r="I2" s="95"/>
      <c r="J2" s="94"/>
      <c r="K2" s="96"/>
      <c r="L2" s="94"/>
      <c r="M2" s="94"/>
      <c r="N2" s="94"/>
      <c r="XEY2"/>
    </row>
    <row r="3" spans="1:16379" s="2" customFormat="1" ht="38.25" customHeight="1" x14ac:dyDescent="0.15">
      <c r="A3" s="12" t="s">
        <v>2</v>
      </c>
      <c r="B3" s="12" t="s">
        <v>3</v>
      </c>
      <c r="C3" s="12" t="s">
        <v>4</v>
      </c>
      <c r="D3" s="12" t="s">
        <v>5</v>
      </c>
      <c r="E3" s="12" t="s">
        <v>6</v>
      </c>
      <c r="F3" s="12" t="s">
        <v>7</v>
      </c>
      <c r="G3" s="12" t="s">
        <v>8</v>
      </c>
      <c r="H3" s="12" t="s">
        <v>9</v>
      </c>
      <c r="I3" s="23" t="s">
        <v>153</v>
      </c>
      <c r="J3" s="23" t="s">
        <v>11</v>
      </c>
      <c r="K3" s="23" t="s">
        <v>12</v>
      </c>
      <c r="L3" s="23" t="s">
        <v>13</v>
      </c>
      <c r="M3" s="23" t="s">
        <v>14</v>
      </c>
      <c r="N3" s="23" t="s">
        <v>15</v>
      </c>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c r="FEZ3" s="31"/>
      <c r="FFA3" s="31"/>
      <c r="FFB3" s="31"/>
      <c r="FFC3" s="31"/>
      <c r="FFD3" s="31"/>
      <c r="FFE3" s="31"/>
      <c r="FFF3" s="31"/>
      <c r="FFG3" s="31"/>
      <c r="FFH3" s="31"/>
      <c r="FFI3" s="31"/>
      <c r="FFJ3" s="31"/>
      <c r="FFK3" s="31"/>
      <c r="FFL3" s="31"/>
      <c r="FFM3" s="31"/>
      <c r="FFN3" s="31"/>
      <c r="FFO3" s="31"/>
      <c r="FFP3" s="31"/>
      <c r="FFQ3" s="31"/>
      <c r="FFR3" s="31"/>
      <c r="FFS3" s="31"/>
      <c r="FFT3" s="31"/>
      <c r="FFU3" s="31"/>
      <c r="FFV3" s="31"/>
      <c r="FFW3" s="31"/>
      <c r="FFX3" s="31"/>
      <c r="FFY3" s="31"/>
      <c r="FFZ3" s="31"/>
      <c r="FGA3" s="31"/>
      <c r="FGB3" s="31"/>
      <c r="FGC3" s="31"/>
      <c r="FGD3" s="31"/>
      <c r="FGE3" s="31"/>
      <c r="FGF3" s="31"/>
      <c r="FGG3" s="31"/>
      <c r="FGH3" s="31"/>
      <c r="FGI3" s="31"/>
      <c r="FGJ3" s="31"/>
      <c r="FGK3" s="31"/>
      <c r="FGL3" s="31"/>
      <c r="FGM3" s="31"/>
      <c r="FGN3" s="31"/>
      <c r="FGO3" s="31"/>
      <c r="FGP3" s="31"/>
      <c r="FGQ3" s="31"/>
      <c r="FGR3" s="31"/>
      <c r="FGS3" s="31"/>
      <c r="FGT3" s="31"/>
      <c r="FGU3" s="31"/>
      <c r="FGV3" s="31"/>
      <c r="FGW3" s="31"/>
      <c r="FGX3" s="31"/>
      <c r="FGY3" s="31"/>
      <c r="FGZ3" s="31"/>
      <c r="FHA3" s="31"/>
      <c r="FHB3" s="31"/>
      <c r="FHC3" s="31"/>
      <c r="FHD3" s="31"/>
      <c r="FHE3" s="31"/>
      <c r="FHF3" s="31"/>
      <c r="FHG3" s="31"/>
      <c r="FHH3" s="31"/>
      <c r="FHI3" s="31"/>
      <c r="FHJ3" s="31"/>
      <c r="FHK3" s="31"/>
      <c r="FHL3" s="31"/>
      <c r="FHM3" s="31"/>
      <c r="FHN3" s="31"/>
      <c r="FHO3" s="31"/>
      <c r="FHP3" s="31"/>
      <c r="FHQ3" s="31"/>
      <c r="FHR3" s="31"/>
      <c r="FHS3" s="31"/>
      <c r="FHT3" s="31"/>
      <c r="FHU3" s="31"/>
      <c r="FHV3" s="31"/>
      <c r="FHW3" s="31"/>
      <c r="FHX3" s="31"/>
      <c r="FHY3" s="31"/>
      <c r="FHZ3" s="31"/>
      <c r="FIA3" s="31"/>
      <c r="FIB3" s="31"/>
      <c r="FIC3" s="31"/>
      <c r="FID3" s="31"/>
      <c r="FIE3" s="31"/>
      <c r="FIF3" s="31"/>
      <c r="FIG3" s="31"/>
      <c r="FIH3" s="31"/>
      <c r="FII3" s="31"/>
      <c r="FIJ3" s="31"/>
      <c r="FIK3" s="31"/>
      <c r="FIL3" s="31"/>
      <c r="FIM3" s="31"/>
      <c r="FIN3" s="31"/>
      <c r="FIO3" s="31"/>
      <c r="FIP3" s="31"/>
      <c r="FIQ3" s="31"/>
      <c r="FIR3" s="31"/>
      <c r="FIS3" s="31"/>
      <c r="FIT3" s="31"/>
      <c r="FIU3" s="31"/>
      <c r="FIV3" s="31"/>
      <c r="FIW3" s="31"/>
      <c r="FIX3" s="31"/>
      <c r="FIY3" s="31"/>
      <c r="FIZ3" s="31"/>
      <c r="FJA3" s="31"/>
      <c r="FJB3" s="31"/>
      <c r="FJC3" s="31"/>
      <c r="FJD3" s="31"/>
      <c r="FJE3" s="31"/>
      <c r="FJF3" s="31"/>
      <c r="FJG3" s="31"/>
      <c r="FJH3" s="31"/>
      <c r="FJI3" s="31"/>
      <c r="FJJ3" s="31"/>
      <c r="FJK3" s="31"/>
      <c r="FJL3" s="31"/>
      <c r="FJM3" s="31"/>
      <c r="FJN3" s="31"/>
      <c r="FJO3" s="31"/>
      <c r="FJP3" s="31"/>
      <c r="FJQ3" s="31"/>
      <c r="FJR3" s="31"/>
      <c r="FJS3" s="31"/>
      <c r="FJT3" s="31"/>
      <c r="FJU3" s="31"/>
      <c r="FJV3" s="31"/>
      <c r="FJW3" s="31"/>
      <c r="FJX3" s="31"/>
      <c r="FJY3" s="31"/>
      <c r="FJZ3" s="31"/>
      <c r="FKA3" s="31"/>
      <c r="FKB3" s="31"/>
      <c r="FKC3" s="31"/>
      <c r="FKD3" s="31"/>
      <c r="FKE3" s="31"/>
      <c r="FKF3" s="31"/>
      <c r="FKG3" s="31"/>
      <c r="FKH3" s="31"/>
      <c r="FKI3" s="31"/>
      <c r="FKJ3" s="31"/>
      <c r="FKK3" s="31"/>
      <c r="FKL3" s="31"/>
      <c r="FKM3" s="31"/>
      <c r="FKN3" s="31"/>
      <c r="FKO3" s="31"/>
      <c r="FKP3" s="31"/>
      <c r="FKQ3" s="31"/>
      <c r="FKR3" s="31"/>
      <c r="FKS3" s="31"/>
      <c r="FKT3" s="31"/>
      <c r="FKU3" s="31"/>
      <c r="FKV3" s="31"/>
      <c r="FKW3" s="31"/>
      <c r="FKX3" s="31"/>
      <c r="FKY3" s="31"/>
      <c r="FKZ3" s="31"/>
      <c r="FLA3" s="31"/>
      <c r="FLB3" s="31"/>
      <c r="FLC3" s="31"/>
      <c r="FLD3" s="31"/>
      <c r="FLE3" s="31"/>
      <c r="FLF3" s="31"/>
      <c r="FLG3" s="31"/>
      <c r="FLH3" s="31"/>
      <c r="FLI3" s="31"/>
      <c r="FLJ3" s="31"/>
      <c r="FLK3" s="31"/>
      <c r="FLL3" s="31"/>
      <c r="FLM3" s="31"/>
      <c r="FLN3" s="31"/>
      <c r="FLO3" s="31"/>
      <c r="FLP3" s="31"/>
      <c r="FLQ3" s="31"/>
      <c r="FLR3" s="31"/>
      <c r="FLS3" s="31"/>
      <c r="FLT3" s="31"/>
      <c r="FLU3" s="31"/>
      <c r="FLV3" s="31"/>
      <c r="FLW3" s="31"/>
      <c r="FLX3" s="31"/>
      <c r="FLY3" s="31"/>
      <c r="FLZ3" s="31"/>
      <c r="FMA3" s="31"/>
      <c r="FMB3" s="31"/>
      <c r="FMC3" s="31"/>
      <c r="FMD3" s="31"/>
      <c r="FME3" s="31"/>
      <c r="FMF3" s="31"/>
      <c r="FMG3" s="31"/>
      <c r="FMH3" s="31"/>
      <c r="FMI3" s="31"/>
      <c r="FMJ3" s="31"/>
      <c r="FMK3" s="31"/>
      <c r="FML3" s="31"/>
      <c r="FMM3" s="31"/>
      <c r="FMN3" s="31"/>
      <c r="FMO3" s="31"/>
      <c r="FMP3" s="31"/>
      <c r="FMQ3" s="31"/>
      <c r="FMR3" s="31"/>
      <c r="FMS3" s="31"/>
      <c r="FMT3" s="31"/>
      <c r="FMU3" s="31"/>
      <c r="FMV3" s="31"/>
      <c r="FMW3" s="31"/>
      <c r="FMX3" s="31"/>
      <c r="FMY3" s="31"/>
      <c r="FMZ3" s="31"/>
      <c r="FNA3" s="31"/>
      <c r="FNB3" s="31"/>
      <c r="FNC3" s="31"/>
      <c r="FND3" s="31"/>
      <c r="FNE3" s="31"/>
      <c r="FNF3" s="31"/>
      <c r="FNG3" s="31"/>
      <c r="FNH3" s="31"/>
      <c r="FNI3" s="31"/>
      <c r="FNJ3" s="31"/>
      <c r="FNK3" s="31"/>
      <c r="FNL3" s="31"/>
      <c r="FNM3" s="31"/>
      <c r="FNN3" s="31"/>
      <c r="FNO3" s="31"/>
      <c r="FNP3" s="31"/>
      <c r="FNQ3" s="31"/>
      <c r="FNR3" s="31"/>
      <c r="FNS3" s="31"/>
      <c r="FNT3" s="31"/>
      <c r="FNU3" s="31"/>
      <c r="FNV3" s="31"/>
      <c r="FNW3" s="31"/>
      <c r="FNX3" s="31"/>
      <c r="FNY3" s="31"/>
      <c r="FNZ3" s="31"/>
      <c r="FOA3" s="31"/>
      <c r="FOB3" s="31"/>
      <c r="FOC3" s="31"/>
      <c r="FOD3" s="31"/>
      <c r="FOE3" s="31"/>
      <c r="FOF3" s="31"/>
      <c r="FOG3" s="31"/>
      <c r="FOH3" s="31"/>
      <c r="FOI3" s="31"/>
      <c r="FOJ3" s="31"/>
      <c r="FOK3" s="31"/>
      <c r="FOL3" s="31"/>
      <c r="FOM3" s="31"/>
      <c r="FON3" s="31"/>
      <c r="FOO3" s="31"/>
      <c r="FOP3" s="31"/>
      <c r="FOQ3" s="31"/>
      <c r="FOR3" s="31"/>
      <c r="FOS3" s="31"/>
      <c r="FOT3" s="31"/>
      <c r="FOU3" s="31"/>
      <c r="FOV3" s="31"/>
      <c r="FOW3" s="31"/>
      <c r="FOX3" s="31"/>
      <c r="FOY3" s="31"/>
      <c r="FOZ3" s="31"/>
      <c r="FPA3" s="31"/>
      <c r="FPB3" s="31"/>
      <c r="FPC3" s="31"/>
      <c r="FPD3" s="31"/>
      <c r="FPE3" s="31"/>
      <c r="FPF3" s="31"/>
      <c r="FPG3" s="31"/>
      <c r="FPH3" s="31"/>
      <c r="FPI3" s="31"/>
      <c r="FPJ3" s="31"/>
      <c r="FPK3" s="31"/>
      <c r="FPL3" s="31"/>
      <c r="FPM3" s="31"/>
      <c r="FPN3" s="31"/>
      <c r="FPO3" s="31"/>
      <c r="FPP3" s="31"/>
      <c r="FPQ3" s="31"/>
      <c r="FPR3" s="31"/>
      <c r="FPS3" s="31"/>
      <c r="FPT3" s="31"/>
      <c r="FPU3" s="31"/>
      <c r="FPV3" s="31"/>
      <c r="FPW3" s="31"/>
      <c r="FPX3" s="31"/>
      <c r="FPY3" s="31"/>
      <c r="FPZ3" s="31"/>
      <c r="FQA3" s="31"/>
      <c r="FQB3" s="31"/>
      <c r="FQC3" s="31"/>
      <c r="FQD3" s="31"/>
      <c r="FQE3" s="31"/>
      <c r="FQF3" s="31"/>
      <c r="FQG3" s="31"/>
      <c r="FQH3" s="31"/>
      <c r="FQI3" s="31"/>
      <c r="FQJ3" s="31"/>
      <c r="FQK3" s="31"/>
      <c r="FQL3" s="31"/>
      <c r="FQM3" s="31"/>
      <c r="FQN3" s="31"/>
      <c r="FQO3" s="31"/>
      <c r="FQP3" s="31"/>
      <c r="FQQ3" s="31"/>
      <c r="FQR3" s="31"/>
      <c r="FQS3" s="31"/>
      <c r="FQT3" s="31"/>
      <c r="FQU3" s="31"/>
      <c r="FQV3" s="31"/>
      <c r="FQW3" s="31"/>
      <c r="FQX3" s="31"/>
      <c r="FQY3" s="31"/>
      <c r="FQZ3" s="31"/>
      <c r="FRA3" s="31"/>
      <c r="FRB3" s="31"/>
      <c r="FRC3" s="31"/>
      <c r="FRD3" s="31"/>
      <c r="FRE3" s="31"/>
      <c r="FRF3" s="31"/>
      <c r="FRG3" s="31"/>
      <c r="FRH3" s="31"/>
      <c r="FRI3" s="31"/>
      <c r="FRJ3" s="31"/>
      <c r="FRK3" s="31"/>
      <c r="FRL3" s="31"/>
      <c r="FRM3" s="31"/>
      <c r="FRN3" s="31"/>
      <c r="FRO3" s="31"/>
      <c r="FRP3" s="31"/>
      <c r="FRQ3" s="31"/>
      <c r="FRR3" s="31"/>
      <c r="FRS3" s="31"/>
      <c r="FRT3" s="31"/>
      <c r="FRU3" s="31"/>
      <c r="FRV3" s="31"/>
      <c r="FRW3" s="31"/>
      <c r="FRX3" s="31"/>
      <c r="FRY3" s="31"/>
      <c r="FRZ3" s="31"/>
      <c r="FSA3" s="31"/>
      <c r="FSB3" s="31"/>
      <c r="FSC3" s="31"/>
      <c r="FSD3" s="31"/>
      <c r="FSE3" s="31"/>
      <c r="FSF3" s="31"/>
      <c r="FSG3" s="31"/>
      <c r="FSH3" s="31"/>
      <c r="FSI3" s="31"/>
      <c r="FSJ3" s="31"/>
      <c r="FSK3" s="31"/>
      <c r="FSL3" s="31"/>
      <c r="FSM3" s="31"/>
      <c r="FSN3" s="31"/>
      <c r="FSO3" s="31"/>
      <c r="FSP3" s="31"/>
      <c r="FSQ3" s="31"/>
      <c r="FSR3" s="31"/>
      <c r="FSS3" s="31"/>
      <c r="FST3" s="31"/>
      <c r="FSU3" s="31"/>
      <c r="FSV3" s="31"/>
      <c r="FSW3" s="31"/>
      <c r="FSX3" s="31"/>
      <c r="FSY3" s="31"/>
      <c r="FSZ3" s="31"/>
      <c r="FTA3" s="31"/>
      <c r="FTB3" s="31"/>
      <c r="FTC3" s="31"/>
      <c r="FTD3" s="31"/>
      <c r="FTE3" s="31"/>
      <c r="FTF3" s="31"/>
      <c r="FTG3" s="31"/>
      <c r="FTH3" s="31"/>
      <c r="FTI3" s="31"/>
      <c r="FTJ3" s="31"/>
      <c r="FTK3" s="31"/>
      <c r="FTL3" s="31"/>
      <c r="FTM3" s="31"/>
      <c r="FTN3" s="31"/>
      <c r="FTO3" s="31"/>
      <c r="FTP3" s="31"/>
      <c r="FTQ3" s="31"/>
      <c r="FTR3" s="31"/>
      <c r="FTS3" s="31"/>
      <c r="FTT3" s="31"/>
      <c r="FTU3" s="31"/>
      <c r="FTV3" s="31"/>
      <c r="FTW3" s="31"/>
      <c r="FTX3" s="31"/>
      <c r="FTY3" s="31"/>
      <c r="FTZ3" s="31"/>
      <c r="FUA3" s="31"/>
      <c r="FUB3" s="31"/>
      <c r="FUC3" s="31"/>
      <c r="FUD3" s="31"/>
      <c r="FUE3" s="31"/>
      <c r="FUF3" s="31"/>
      <c r="FUG3" s="31"/>
      <c r="FUH3" s="31"/>
      <c r="FUI3" s="31"/>
      <c r="FUJ3" s="31"/>
      <c r="FUK3" s="31"/>
      <c r="FUL3" s="31"/>
      <c r="FUM3" s="31"/>
      <c r="FUN3" s="31"/>
      <c r="FUO3" s="31"/>
      <c r="FUP3" s="31"/>
      <c r="FUQ3" s="31"/>
      <c r="FUR3" s="31"/>
      <c r="FUS3" s="31"/>
      <c r="FUT3" s="31"/>
      <c r="FUU3" s="31"/>
      <c r="FUV3" s="31"/>
      <c r="FUW3" s="31"/>
      <c r="FUX3" s="31"/>
      <c r="FUY3" s="31"/>
      <c r="FUZ3" s="31"/>
      <c r="FVA3" s="31"/>
      <c r="FVB3" s="31"/>
      <c r="FVC3" s="31"/>
      <c r="FVD3" s="31"/>
      <c r="FVE3" s="31"/>
      <c r="FVF3" s="31"/>
      <c r="FVG3" s="31"/>
      <c r="FVH3" s="31"/>
      <c r="FVI3" s="31"/>
      <c r="FVJ3" s="31"/>
      <c r="FVK3" s="31"/>
      <c r="FVL3" s="31"/>
      <c r="FVM3" s="31"/>
      <c r="FVN3" s="31"/>
      <c r="FVO3" s="31"/>
      <c r="FVP3" s="31"/>
      <c r="FVQ3" s="31"/>
      <c r="FVR3" s="31"/>
      <c r="FVS3" s="31"/>
      <c r="FVT3" s="31"/>
      <c r="FVU3" s="31"/>
      <c r="FVV3" s="31"/>
      <c r="FVW3" s="31"/>
      <c r="FVX3" s="31"/>
      <c r="FVY3" s="31"/>
      <c r="FVZ3" s="31"/>
      <c r="FWA3" s="31"/>
      <c r="FWB3" s="31"/>
      <c r="FWC3" s="31"/>
      <c r="FWD3" s="31"/>
      <c r="FWE3" s="31"/>
      <c r="FWF3" s="31"/>
      <c r="FWG3" s="31"/>
      <c r="FWH3" s="31"/>
      <c r="FWI3" s="31"/>
      <c r="FWJ3" s="31"/>
      <c r="FWK3" s="31"/>
      <c r="FWL3" s="31"/>
      <c r="FWM3" s="31"/>
      <c r="FWN3" s="31"/>
      <c r="FWO3" s="31"/>
      <c r="FWP3" s="31"/>
      <c r="FWQ3" s="31"/>
      <c r="FWR3" s="31"/>
      <c r="FWS3" s="31"/>
      <c r="FWT3" s="31"/>
      <c r="FWU3" s="31"/>
      <c r="FWV3" s="31"/>
      <c r="FWW3" s="31"/>
      <c r="FWX3" s="31"/>
      <c r="FWY3" s="31"/>
      <c r="FWZ3" s="31"/>
      <c r="FXA3" s="31"/>
      <c r="FXB3" s="31"/>
      <c r="FXC3" s="31"/>
      <c r="FXD3" s="31"/>
      <c r="FXE3" s="31"/>
      <c r="FXF3" s="31"/>
      <c r="FXG3" s="31"/>
      <c r="FXH3" s="31"/>
      <c r="FXI3" s="31"/>
      <c r="FXJ3" s="31"/>
      <c r="FXK3" s="31"/>
      <c r="FXL3" s="31"/>
      <c r="FXM3" s="31"/>
      <c r="FXN3" s="31"/>
      <c r="FXO3" s="31"/>
      <c r="FXP3" s="31"/>
      <c r="FXQ3" s="31"/>
      <c r="FXR3" s="31"/>
      <c r="FXS3" s="31"/>
      <c r="FXT3" s="31"/>
      <c r="FXU3" s="31"/>
      <c r="FXV3" s="31"/>
      <c r="FXW3" s="31"/>
      <c r="FXX3" s="31"/>
      <c r="FXY3" s="31"/>
      <c r="FXZ3" s="31"/>
      <c r="FYA3" s="31"/>
      <c r="FYB3" s="31"/>
      <c r="FYC3" s="31"/>
      <c r="FYD3" s="31"/>
      <c r="FYE3" s="31"/>
      <c r="FYF3" s="31"/>
      <c r="FYG3" s="31"/>
      <c r="FYH3" s="31"/>
      <c r="FYI3" s="31"/>
      <c r="FYJ3" s="31"/>
      <c r="FYK3" s="31"/>
      <c r="FYL3" s="31"/>
      <c r="FYM3" s="31"/>
      <c r="FYN3" s="31"/>
      <c r="FYO3" s="31"/>
      <c r="FYP3" s="31"/>
      <c r="FYQ3" s="31"/>
      <c r="FYR3" s="31"/>
      <c r="FYS3" s="31"/>
      <c r="FYT3" s="31"/>
      <c r="FYU3" s="31"/>
      <c r="FYV3" s="31"/>
      <c r="FYW3" s="31"/>
      <c r="FYX3" s="31"/>
      <c r="FYY3" s="31"/>
      <c r="FYZ3" s="31"/>
      <c r="FZA3" s="31"/>
      <c r="FZB3" s="31"/>
      <c r="FZC3" s="31"/>
      <c r="FZD3" s="31"/>
      <c r="FZE3" s="31"/>
      <c r="FZF3" s="31"/>
      <c r="FZG3" s="31"/>
      <c r="FZH3" s="31"/>
      <c r="FZI3" s="31"/>
      <c r="FZJ3" s="31"/>
      <c r="FZK3" s="31"/>
      <c r="FZL3" s="31"/>
      <c r="FZM3" s="31"/>
      <c r="FZN3" s="31"/>
      <c r="FZO3" s="31"/>
      <c r="FZP3" s="31"/>
      <c r="FZQ3" s="31"/>
      <c r="FZR3" s="31"/>
      <c r="FZS3" s="31"/>
      <c r="FZT3" s="31"/>
      <c r="FZU3" s="31"/>
      <c r="FZV3" s="31"/>
      <c r="FZW3" s="31"/>
      <c r="FZX3" s="31"/>
      <c r="FZY3" s="31"/>
      <c r="FZZ3" s="31"/>
      <c r="GAA3" s="31"/>
      <c r="GAB3" s="31"/>
      <c r="GAC3" s="31"/>
      <c r="GAD3" s="31"/>
      <c r="GAE3" s="31"/>
      <c r="GAF3" s="31"/>
      <c r="GAG3" s="31"/>
      <c r="GAH3" s="31"/>
      <c r="GAI3" s="31"/>
      <c r="GAJ3" s="31"/>
      <c r="GAK3" s="31"/>
      <c r="GAL3" s="31"/>
      <c r="GAM3" s="31"/>
      <c r="GAN3" s="31"/>
      <c r="GAO3" s="31"/>
      <c r="GAP3" s="31"/>
      <c r="GAQ3" s="31"/>
      <c r="GAR3" s="31"/>
      <c r="GAS3" s="31"/>
      <c r="GAT3" s="31"/>
      <c r="GAU3" s="31"/>
      <c r="GAV3" s="31"/>
      <c r="GAW3" s="31"/>
      <c r="GAX3" s="31"/>
      <c r="GAY3" s="31"/>
      <c r="GAZ3" s="31"/>
      <c r="GBA3" s="31"/>
      <c r="GBB3" s="31"/>
      <c r="GBC3" s="31"/>
      <c r="GBD3" s="31"/>
      <c r="GBE3" s="31"/>
      <c r="GBF3" s="31"/>
      <c r="GBG3" s="31"/>
      <c r="GBH3" s="31"/>
      <c r="GBI3" s="31"/>
      <c r="GBJ3" s="31"/>
      <c r="GBK3" s="31"/>
      <c r="GBL3" s="31"/>
      <c r="GBM3" s="31"/>
      <c r="GBN3" s="31"/>
      <c r="GBO3" s="31"/>
      <c r="GBP3" s="31"/>
      <c r="GBQ3" s="31"/>
      <c r="GBR3" s="31"/>
      <c r="GBS3" s="31"/>
      <c r="GBT3" s="31"/>
      <c r="GBU3" s="31"/>
      <c r="GBV3" s="31"/>
      <c r="GBW3" s="31"/>
      <c r="GBX3" s="31"/>
      <c r="GBY3" s="31"/>
      <c r="GBZ3" s="31"/>
      <c r="GCA3" s="31"/>
      <c r="GCB3" s="31"/>
      <c r="GCC3" s="31"/>
      <c r="GCD3" s="31"/>
      <c r="GCE3" s="31"/>
      <c r="GCF3" s="31"/>
      <c r="GCG3" s="31"/>
      <c r="GCH3" s="31"/>
      <c r="GCI3" s="31"/>
      <c r="GCJ3" s="31"/>
      <c r="GCK3" s="31"/>
      <c r="GCL3" s="31"/>
      <c r="GCM3" s="31"/>
      <c r="GCN3" s="31"/>
      <c r="GCO3" s="31"/>
      <c r="GCP3" s="31"/>
      <c r="GCQ3" s="31"/>
      <c r="GCR3" s="31"/>
      <c r="GCS3" s="31"/>
      <c r="GCT3" s="31"/>
      <c r="GCU3" s="31"/>
      <c r="GCV3" s="31"/>
      <c r="GCW3" s="31"/>
      <c r="GCX3" s="31"/>
      <c r="GCY3" s="31"/>
      <c r="GCZ3" s="31"/>
      <c r="GDA3" s="31"/>
      <c r="GDB3" s="31"/>
      <c r="GDC3" s="31"/>
      <c r="GDD3" s="31"/>
      <c r="GDE3" s="31"/>
      <c r="GDF3" s="31"/>
      <c r="GDG3" s="31"/>
      <c r="GDH3" s="31"/>
      <c r="GDI3" s="31"/>
      <c r="GDJ3" s="31"/>
      <c r="GDK3" s="31"/>
      <c r="GDL3" s="31"/>
      <c r="GDM3" s="31"/>
      <c r="GDN3" s="31"/>
      <c r="GDO3" s="31"/>
      <c r="GDP3" s="31"/>
      <c r="GDQ3" s="31"/>
      <c r="GDR3" s="31"/>
      <c r="GDS3" s="31"/>
      <c r="GDT3" s="31"/>
      <c r="GDU3" s="31"/>
      <c r="GDV3" s="31"/>
      <c r="GDW3" s="31"/>
      <c r="GDX3" s="31"/>
      <c r="GDY3" s="31"/>
      <c r="GDZ3" s="31"/>
      <c r="GEA3" s="31"/>
      <c r="GEB3" s="31"/>
      <c r="GEC3" s="31"/>
      <c r="GED3" s="31"/>
      <c r="GEE3" s="31"/>
      <c r="GEF3" s="31"/>
      <c r="GEG3" s="31"/>
      <c r="GEH3" s="31"/>
      <c r="GEI3" s="31"/>
      <c r="GEJ3" s="31"/>
      <c r="GEK3" s="31"/>
      <c r="GEL3" s="31"/>
      <c r="GEM3" s="31"/>
      <c r="GEN3" s="31"/>
      <c r="GEO3" s="31"/>
      <c r="GEP3" s="31"/>
      <c r="GEQ3" s="31"/>
      <c r="GER3" s="31"/>
      <c r="GES3" s="31"/>
      <c r="GET3" s="31"/>
      <c r="GEU3" s="31"/>
      <c r="GEV3" s="31"/>
      <c r="GEW3" s="31"/>
      <c r="GEX3" s="31"/>
      <c r="GEY3" s="31"/>
      <c r="GEZ3" s="31"/>
      <c r="GFA3" s="31"/>
      <c r="GFB3" s="31"/>
      <c r="GFC3" s="31"/>
      <c r="GFD3" s="31"/>
      <c r="GFE3" s="31"/>
      <c r="GFF3" s="31"/>
      <c r="GFG3" s="31"/>
      <c r="GFH3" s="31"/>
      <c r="GFI3" s="31"/>
      <c r="GFJ3" s="31"/>
      <c r="GFK3" s="31"/>
      <c r="GFL3" s="31"/>
      <c r="GFM3" s="31"/>
      <c r="GFN3" s="31"/>
      <c r="GFO3" s="31"/>
      <c r="GFP3" s="31"/>
      <c r="GFQ3" s="31"/>
      <c r="GFR3" s="31"/>
      <c r="GFS3" s="31"/>
      <c r="GFT3" s="31"/>
      <c r="GFU3" s="31"/>
      <c r="GFV3" s="31"/>
      <c r="GFW3" s="31"/>
      <c r="GFX3" s="31"/>
      <c r="GFY3" s="31"/>
      <c r="GFZ3" s="31"/>
      <c r="GGA3" s="31"/>
      <c r="GGB3" s="31"/>
      <c r="GGC3" s="31"/>
      <c r="GGD3" s="31"/>
      <c r="GGE3" s="31"/>
      <c r="GGF3" s="31"/>
      <c r="GGG3" s="31"/>
      <c r="GGH3" s="31"/>
      <c r="GGI3" s="31"/>
      <c r="GGJ3" s="31"/>
      <c r="GGK3" s="31"/>
      <c r="GGL3" s="31"/>
      <c r="GGM3" s="31"/>
      <c r="GGN3" s="31"/>
      <c r="GGO3" s="31"/>
      <c r="GGP3" s="31"/>
      <c r="GGQ3" s="31"/>
      <c r="GGR3" s="31"/>
      <c r="GGS3" s="31"/>
      <c r="GGT3" s="31"/>
      <c r="GGU3" s="31"/>
      <c r="GGV3" s="31"/>
      <c r="GGW3" s="31"/>
      <c r="GGX3" s="31"/>
      <c r="GGY3" s="31"/>
      <c r="GGZ3" s="31"/>
      <c r="GHA3" s="31"/>
      <c r="GHB3" s="31"/>
      <c r="GHC3" s="31"/>
      <c r="GHD3" s="31"/>
      <c r="GHE3" s="31"/>
      <c r="GHF3" s="31"/>
      <c r="GHG3" s="31"/>
      <c r="GHH3" s="31"/>
      <c r="GHI3" s="31"/>
      <c r="GHJ3" s="31"/>
      <c r="GHK3" s="31"/>
      <c r="GHL3" s="31"/>
      <c r="GHM3" s="31"/>
      <c r="GHN3" s="31"/>
      <c r="GHO3" s="31"/>
      <c r="GHP3" s="31"/>
      <c r="GHQ3" s="31"/>
      <c r="GHR3" s="31"/>
      <c r="GHS3" s="31"/>
      <c r="GHT3" s="31"/>
      <c r="GHU3" s="31"/>
      <c r="GHV3" s="31"/>
      <c r="GHW3" s="31"/>
      <c r="GHX3" s="31"/>
      <c r="GHY3" s="31"/>
      <c r="GHZ3" s="31"/>
      <c r="GIA3" s="31"/>
      <c r="GIB3" s="31"/>
      <c r="GIC3" s="31"/>
      <c r="GID3" s="31"/>
      <c r="GIE3" s="31"/>
      <c r="GIF3" s="31"/>
      <c r="GIG3" s="31"/>
      <c r="GIH3" s="31"/>
      <c r="GII3" s="31"/>
      <c r="GIJ3" s="31"/>
      <c r="GIK3" s="31"/>
      <c r="GIL3" s="31"/>
      <c r="GIM3" s="31"/>
      <c r="GIN3" s="31"/>
      <c r="GIO3" s="31"/>
      <c r="GIP3" s="31"/>
      <c r="GIQ3" s="31"/>
      <c r="GIR3" s="31"/>
      <c r="GIS3" s="31"/>
      <c r="GIT3" s="31"/>
      <c r="GIU3" s="31"/>
      <c r="GIV3" s="31"/>
      <c r="GIW3" s="31"/>
      <c r="GIX3" s="31"/>
      <c r="GIY3" s="31"/>
      <c r="GIZ3" s="31"/>
      <c r="GJA3" s="31"/>
      <c r="GJB3" s="31"/>
      <c r="GJC3" s="31"/>
      <c r="GJD3" s="31"/>
      <c r="GJE3" s="31"/>
      <c r="GJF3" s="31"/>
      <c r="GJG3" s="31"/>
      <c r="GJH3" s="31"/>
      <c r="GJI3" s="31"/>
      <c r="GJJ3" s="31"/>
      <c r="GJK3" s="31"/>
      <c r="GJL3" s="31"/>
      <c r="GJM3" s="31"/>
      <c r="GJN3" s="31"/>
      <c r="GJO3" s="31"/>
      <c r="GJP3" s="31"/>
      <c r="GJQ3" s="31"/>
      <c r="GJR3" s="31"/>
      <c r="GJS3" s="31"/>
      <c r="GJT3" s="31"/>
      <c r="GJU3" s="31"/>
      <c r="GJV3" s="31"/>
      <c r="GJW3" s="31"/>
      <c r="GJX3" s="31"/>
      <c r="GJY3" s="31"/>
      <c r="GJZ3" s="31"/>
      <c r="GKA3" s="31"/>
      <c r="GKB3" s="31"/>
      <c r="GKC3" s="31"/>
      <c r="GKD3" s="31"/>
      <c r="GKE3" s="31"/>
      <c r="GKF3" s="31"/>
      <c r="GKG3" s="31"/>
      <c r="GKH3" s="31"/>
      <c r="GKI3" s="31"/>
      <c r="GKJ3" s="31"/>
      <c r="GKK3" s="31"/>
      <c r="GKL3" s="31"/>
      <c r="GKM3" s="31"/>
      <c r="GKN3" s="31"/>
      <c r="GKO3" s="31"/>
      <c r="GKP3" s="31"/>
      <c r="GKQ3" s="31"/>
      <c r="GKR3" s="31"/>
      <c r="GKS3" s="31"/>
      <c r="GKT3" s="31"/>
      <c r="GKU3" s="31"/>
      <c r="GKV3" s="31"/>
      <c r="GKW3" s="31"/>
      <c r="GKX3" s="31"/>
      <c r="GKY3" s="31"/>
      <c r="GKZ3" s="31"/>
      <c r="GLA3" s="31"/>
      <c r="GLB3" s="31"/>
      <c r="GLC3" s="31"/>
      <c r="GLD3" s="31"/>
      <c r="GLE3" s="31"/>
      <c r="GLF3" s="31"/>
      <c r="GLG3" s="31"/>
      <c r="GLH3" s="31"/>
      <c r="GLI3" s="31"/>
      <c r="GLJ3" s="31"/>
      <c r="GLK3" s="31"/>
      <c r="GLL3" s="31"/>
      <c r="GLM3" s="31"/>
      <c r="GLN3" s="31"/>
      <c r="GLO3" s="31"/>
      <c r="GLP3" s="31"/>
      <c r="GLQ3" s="31"/>
      <c r="GLR3" s="31"/>
      <c r="GLS3" s="31"/>
      <c r="GLT3" s="31"/>
      <c r="GLU3" s="31"/>
      <c r="GLV3" s="31"/>
      <c r="GLW3" s="31"/>
      <c r="GLX3" s="31"/>
      <c r="GLY3" s="31"/>
      <c r="GLZ3" s="31"/>
      <c r="GMA3" s="31"/>
      <c r="GMB3" s="31"/>
      <c r="GMC3" s="31"/>
      <c r="GMD3" s="31"/>
      <c r="GME3" s="31"/>
      <c r="GMF3" s="31"/>
      <c r="GMG3" s="31"/>
      <c r="GMH3" s="31"/>
      <c r="GMI3" s="31"/>
      <c r="GMJ3" s="31"/>
      <c r="GMK3" s="31"/>
      <c r="GML3" s="31"/>
      <c r="GMM3" s="31"/>
      <c r="GMN3" s="31"/>
      <c r="GMO3" s="31"/>
      <c r="GMP3" s="31"/>
      <c r="GMQ3" s="31"/>
      <c r="GMR3" s="31"/>
      <c r="GMS3" s="31"/>
      <c r="GMT3" s="31"/>
      <c r="GMU3" s="31"/>
      <c r="GMV3" s="31"/>
      <c r="GMW3" s="31"/>
      <c r="GMX3" s="31"/>
      <c r="GMY3" s="31"/>
      <c r="GMZ3" s="31"/>
      <c r="GNA3" s="31"/>
      <c r="GNB3" s="31"/>
      <c r="GNC3" s="31"/>
      <c r="GND3" s="31"/>
      <c r="GNE3" s="31"/>
      <c r="GNF3" s="31"/>
      <c r="GNG3" s="31"/>
      <c r="GNH3" s="31"/>
      <c r="GNI3" s="31"/>
      <c r="GNJ3" s="31"/>
      <c r="GNK3" s="31"/>
      <c r="GNL3" s="31"/>
      <c r="GNM3" s="31"/>
      <c r="GNN3" s="31"/>
      <c r="GNO3" s="31"/>
      <c r="GNP3" s="31"/>
      <c r="GNQ3" s="31"/>
      <c r="GNR3" s="31"/>
      <c r="GNS3" s="31"/>
      <c r="GNT3" s="31"/>
      <c r="GNU3" s="31"/>
      <c r="GNV3" s="31"/>
      <c r="GNW3" s="31"/>
      <c r="GNX3" s="31"/>
      <c r="GNY3" s="31"/>
      <c r="GNZ3" s="31"/>
      <c r="GOA3" s="31"/>
      <c r="GOB3" s="31"/>
      <c r="GOC3" s="31"/>
      <c r="GOD3" s="31"/>
      <c r="GOE3" s="31"/>
      <c r="GOF3" s="31"/>
      <c r="GOG3" s="31"/>
      <c r="GOH3" s="31"/>
      <c r="GOI3" s="31"/>
      <c r="GOJ3" s="31"/>
      <c r="GOK3" s="31"/>
      <c r="GOL3" s="31"/>
      <c r="GOM3" s="31"/>
      <c r="GON3" s="31"/>
      <c r="GOO3" s="31"/>
      <c r="GOP3" s="31"/>
      <c r="GOQ3" s="31"/>
      <c r="GOR3" s="31"/>
      <c r="GOS3" s="31"/>
      <c r="GOT3" s="31"/>
      <c r="GOU3" s="31"/>
      <c r="GOV3" s="31"/>
      <c r="GOW3" s="31"/>
      <c r="GOX3" s="31"/>
      <c r="GOY3" s="31"/>
      <c r="GOZ3" s="31"/>
      <c r="GPA3" s="31"/>
      <c r="GPB3" s="31"/>
      <c r="GPC3" s="31"/>
      <c r="GPD3" s="31"/>
      <c r="GPE3" s="31"/>
      <c r="GPF3" s="31"/>
      <c r="GPG3" s="31"/>
      <c r="GPH3" s="31"/>
      <c r="GPI3" s="31"/>
      <c r="GPJ3" s="31"/>
      <c r="GPK3" s="31"/>
      <c r="GPL3" s="31"/>
      <c r="GPM3" s="31"/>
      <c r="GPN3" s="31"/>
      <c r="GPO3" s="31"/>
      <c r="GPP3" s="31"/>
      <c r="GPQ3" s="31"/>
      <c r="GPR3" s="31"/>
      <c r="GPS3" s="31"/>
      <c r="GPT3" s="31"/>
      <c r="GPU3" s="31"/>
      <c r="GPV3" s="31"/>
      <c r="GPW3" s="31"/>
      <c r="GPX3" s="31"/>
      <c r="GPY3" s="31"/>
      <c r="GPZ3" s="31"/>
      <c r="GQA3" s="31"/>
      <c r="GQB3" s="31"/>
      <c r="GQC3" s="31"/>
      <c r="GQD3" s="31"/>
      <c r="GQE3" s="31"/>
      <c r="GQF3" s="31"/>
      <c r="GQG3" s="31"/>
      <c r="GQH3" s="31"/>
      <c r="GQI3" s="31"/>
      <c r="GQJ3" s="31"/>
      <c r="GQK3" s="31"/>
      <c r="GQL3" s="31"/>
      <c r="GQM3" s="31"/>
      <c r="GQN3" s="31"/>
      <c r="GQO3" s="31"/>
      <c r="GQP3" s="31"/>
      <c r="GQQ3" s="31"/>
      <c r="GQR3" s="31"/>
      <c r="GQS3" s="31"/>
      <c r="GQT3" s="31"/>
      <c r="GQU3" s="31"/>
      <c r="GQV3" s="31"/>
      <c r="GQW3" s="31"/>
      <c r="GQX3" s="31"/>
      <c r="GQY3" s="31"/>
      <c r="GQZ3" s="31"/>
      <c r="GRA3" s="31"/>
      <c r="GRB3" s="31"/>
      <c r="GRC3" s="31"/>
      <c r="GRD3" s="31"/>
      <c r="GRE3" s="31"/>
      <c r="GRF3" s="31"/>
      <c r="GRG3" s="31"/>
      <c r="GRH3" s="31"/>
      <c r="GRI3" s="31"/>
      <c r="GRJ3" s="31"/>
      <c r="GRK3" s="31"/>
      <c r="GRL3" s="31"/>
      <c r="GRM3" s="31"/>
      <c r="GRN3" s="31"/>
      <c r="GRO3" s="31"/>
      <c r="GRP3" s="31"/>
      <c r="GRQ3" s="31"/>
      <c r="GRR3" s="31"/>
      <c r="GRS3" s="31"/>
      <c r="GRT3" s="31"/>
      <c r="GRU3" s="31"/>
      <c r="GRV3" s="31"/>
      <c r="GRW3" s="31"/>
      <c r="GRX3" s="31"/>
      <c r="GRY3" s="31"/>
      <c r="GRZ3" s="31"/>
      <c r="GSA3" s="31"/>
      <c r="GSB3" s="31"/>
      <c r="GSC3" s="31"/>
      <c r="GSD3" s="31"/>
      <c r="GSE3" s="31"/>
      <c r="GSF3" s="31"/>
      <c r="GSG3" s="31"/>
      <c r="GSH3" s="31"/>
      <c r="GSI3" s="31"/>
      <c r="GSJ3" s="31"/>
      <c r="GSK3" s="31"/>
      <c r="GSL3" s="31"/>
      <c r="GSM3" s="31"/>
      <c r="GSN3" s="31"/>
      <c r="GSO3" s="31"/>
      <c r="GSP3" s="31"/>
      <c r="GSQ3" s="31"/>
      <c r="GSR3" s="31"/>
      <c r="GSS3" s="31"/>
      <c r="GST3" s="31"/>
      <c r="GSU3" s="31"/>
      <c r="GSV3" s="31"/>
      <c r="GSW3" s="31"/>
      <c r="GSX3" s="31"/>
      <c r="GSY3" s="31"/>
      <c r="GSZ3" s="31"/>
      <c r="GTA3" s="31"/>
      <c r="GTB3" s="31"/>
      <c r="GTC3" s="31"/>
      <c r="GTD3" s="31"/>
      <c r="GTE3" s="31"/>
      <c r="GTF3" s="31"/>
      <c r="GTG3" s="31"/>
      <c r="GTH3" s="31"/>
      <c r="GTI3" s="31"/>
      <c r="GTJ3" s="31"/>
      <c r="GTK3" s="31"/>
      <c r="GTL3" s="31"/>
      <c r="GTM3" s="31"/>
      <c r="GTN3" s="31"/>
      <c r="GTO3" s="31"/>
      <c r="GTP3" s="31"/>
      <c r="GTQ3" s="31"/>
      <c r="GTR3" s="31"/>
      <c r="GTS3" s="31"/>
      <c r="GTT3" s="31"/>
      <c r="GTU3" s="31"/>
      <c r="GTV3" s="31"/>
      <c r="GTW3" s="31"/>
      <c r="GTX3" s="31"/>
      <c r="GTY3" s="31"/>
      <c r="GTZ3" s="31"/>
      <c r="GUA3" s="31"/>
      <c r="GUB3" s="31"/>
      <c r="GUC3" s="31"/>
      <c r="GUD3" s="31"/>
      <c r="GUE3" s="31"/>
      <c r="GUF3" s="31"/>
      <c r="GUG3" s="31"/>
      <c r="GUH3" s="31"/>
      <c r="GUI3" s="31"/>
      <c r="GUJ3" s="31"/>
      <c r="GUK3" s="31"/>
      <c r="GUL3" s="31"/>
      <c r="GUM3" s="31"/>
      <c r="GUN3" s="31"/>
      <c r="GUO3" s="31"/>
      <c r="GUP3" s="31"/>
      <c r="GUQ3" s="31"/>
      <c r="GUR3" s="31"/>
      <c r="GUS3" s="31"/>
      <c r="GUT3" s="31"/>
      <c r="GUU3" s="31"/>
      <c r="GUV3" s="31"/>
      <c r="GUW3" s="31"/>
      <c r="GUX3" s="31"/>
      <c r="GUY3" s="31"/>
      <c r="GUZ3" s="31"/>
      <c r="GVA3" s="31"/>
      <c r="GVB3" s="31"/>
      <c r="GVC3" s="31"/>
      <c r="GVD3" s="31"/>
      <c r="GVE3" s="31"/>
      <c r="GVF3" s="31"/>
      <c r="GVG3" s="31"/>
      <c r="GVH3" s="31"/>
      <c r="GVI3" s="31"/>
      <c r="GVJ3" s="31"/>
      <c r="GVK3" s="31"/>
      <c r="GVL3" s="31"/>
      <c r="GVM3" s="31"/>
      <c r="GVN3" s="31"/>
      <c r="GVO3" s="31"/>
      <c r="GVP3" s="31"/>
      <c r="GVQ3" s="31"/>
      <c r="GVR3" s="31"/>
      <c r="GVS3" s="31"/>
      <c r="GVT3" s="31"/>
      <c r="GVU3" s="31"/>
      <c r="GVV3" s="31"/>
      <c r="GVW3" s="31"/>
      <c r="GVX3" s="31"/>
      <c r="GVY3" s="31"/>
      <c r="GVZ3" s="31"/>
      <c r="GWA3" s="31"/>
      <c r="GWB3" s="31"/>
      <c r="GWC3" s="31"/>
      <c r="GWD3" s="31"/>
      <c r="GWE3" s="31"/>
      <c r="GWF3" s="31"/>
      <c r="GWG3" s="31"/>
      <c r="GWH3" s="31"/>
      <c r="GWI3" s="31"/>
      <c r="GWJ3" s="31"/>
      <c r="GWK3" s="31"/>
      <c r="GWL3" s="31"/>
      <c r="GWM3" s="31"/>
      <c r="GWN3" s="31"/>
      <c r="GWO3" s="31"/>
      <c r="GWP3" s="31"/>
      <c r="GWQ3" s="31"/>
      <c r="GWR3" s="31"/>
      <c r="GWS3" s="31"/>
      <c r="GWT3" s="31"/>
      <c r="GWU3" s="31"/>
      <c r="GWV3" s="31"/>
      <c r="GWW3" s="31"/>
      <c r="GWX3" s="31"/>
      <c r="GWY3" s="31"/>
      <c r="GWZ3" s="31"/>
      <c r="GXA3" s="31"/>
      <c r="GXB3" s="31"/>
      <c r="GXC3" s="31"/>
      <c r="GXD3" s="31"/>
      <c r="GXE3" s="31"/>
      <c r="GXF3" s="31"/>
      <c r="GXG3" s="31"/>
      <c r="GXH3" s="31"/>
      <c r="GXI3" s="31"/>
      <c r="GXJ3" s="31"/>
      <c r="GXK3" s="31"/>
      <c r="GXL3" s="31"/>
      <c r="GXM3" s="31"/>
      <c r="GXN3" s="31"/>
      <c r="GXO3" s="31"/>
      <c r="GXP3" s="31"/>
      <c r="GXQ3" s="31"/>
      <c r="GXR3" s="31"/>
      <c r="GXS3" s="31"/>
      <c r="GXT3" s="31"/>
      <c r="GXU3" s="31"/>
      <c r="GXV3" s="31"/>
      <c r="GXW3" s="31"/>
      <c r="GXX3" s="31"/>
      <c r="GXY3" s="31"/>
      <c r="GXZ3" s="31"/>
      <c r="GYA3" s="31"/>
      <c r="GYB3" s="31"/>
      <c r="GYC3" s="31"/>
      <c r="GYD3" s="31"/>
      <c r="GYE3" s="31"/>
      <c r="GYF3" s="31"/>
      <c r="GYG3" s="31"/>
      <c r="GYH3" s="31"/>
      <c r="GYI3" s="31"/>
      <c r="GYJ3" s="31"/>
      <c r="GYK3" s="31"/>
      <c r="GYL3" s="31"/>
      <c r="GYM3" s="31"/>
      <c r="GYN3" s="31"/>
      <c r="GYO3" s="31"/>
      <c r="GYP3" s="31"/>
      <c r="GYQ3" s="31"/>
      <c r="GYR3" s="31"/>
      <c r="GYS3" s="31"/>
      <c r="GYT3" s="31"/>
      <c r="GYU3" s="31"/>
      <c r="GYV3" s="31"/>
      <c r="GYW3" s="31"/>
      <c r="GYX3" s="31"/>
      <c r="GYY3" s="31"/>
      <c r="GYZ3" s="31"/>
      <c r="GZA3" s="31"/>
      <c r="GZB3" s="31"/>
      <c r="GZC3" s="31"/>
      <c r="GZD3" s="31"/>
      <c r="GZE3" s="31"/>
      <c r="GZF3" s="31"/>
      <c r="GZG3" s="31"/>
      <c r="GZH3" s="31"/>
      <c r="GZI3" s="31"/>
      <c r="GZJ3" s="31"/>
      <c r="GZK3" s="31"/>
      <c r="GZL3" s="31"/>
      <c r="GZM3" s="31"/>
      <c r="GZN3" s="31"/>
      <c r="GZO3" s="31"/>
      <c r="GZP3" s="31"/>
      <c r="GZQ3" s="31"/>
      <c r="GZR3" s="31"/>
      <c r="GZS3" s="31"/>
      <c r="GZT3" s="31"/>
      <c r="GZU3" s="31"/>
      <c r="GZV3" s="31"/>
      <c r="GZW3" s="31"/>
      <c r="GZX3" s="31"/>
      <c r="GZY3" s="31"/>
      <c r="GZZ3" s="31"/>
      <c r="HAA3" s="31"/>
      <c r="HAB3" s="31"/>
      <c r="HAC3" s="31"/>
      <c r="HAD3" s="31"/>
      <c r="HAE3" s="31"/>
      <c r="HAF3" s="31"/>
      <c r="HAG3" s="31"/>
      <c r="HAH3" s="31"/>
      <c r="HAI3" s="31"/>
      <c r="HAJ3" s="31"/>
      <c r="HAK3" s="31"/>
      <c r="HAL3" s="31"/>
      <c r="HAM3" s="31"/>
      <c r="HAN3" s="31"/>
      <c r="HAO3" s="31"/>
      <c r="HAP3" s="31"/>
      <c r="HAQ3" s="31"/>
      <c r="HAR3" s="31"/>
      <c r="HAS3" s="31"/>
      <c r="HAT3" s="31"/>
      <c r="HAU3" s="31"/>
      <c r="HAV3" s="31"/>
      <c r="HAW3" s="31"/>
      <c r="HAX3" s="31"/>
      <c r="HAY3" s="31"/>
      <c r="HAZ3" s="31"/>
      <c r="HBA3" s="31"/>
      <c r="HBB3" s="31"/>
      <c r="HBC3" s="31"/>
      <c r="HBD3" s="31"/>
      <c r="HBE3" s="31"/>
      <c r="HBF3" s="31"/>
      <c r="HBG3" s="31"/>
      <c r="HBH3" s="31"/>
      <c r="HBI3" s="31"/>
      <c r="HBJ3" s="31"/>
      <c r="HBK3" s="31"/>
      <c r="HBL3" s="31"/>
      <c r="HBM3" s="31"/>
      <c r="HBN3" s="31"/>
      <c r="HBO3" s="31"/>
      <c r="HBP3" s="31"/>
      <c r="HBQ3" s="31"/>
      <c r="HBR3" s="31"/>
      <c r="HBS3" s="31"/>
      <c r="HBT3" s="31"/>
      <c r="HBU3" s="31"/>
      <c r="HBV3" s="31"/>
      <c r="HBW3" s="31"/>
      <c r="HBX3" s="31"/>
      <c r="HBY3" s="31"/>
      <c r="HBZ3" s="31"/>
      <c r="HCA3" s="31"/>
      <c r="HCB3" s="31"/>
      <c r="HCC3" s="31"/>
      <c r="HCD3" s="31"/>
      <c r="HCE3" s="31"/>
      <c r="HCF3" s="31"/>
      <c r="HCG3" s="31"/>
      <c r="HCH3" s="31"/>
      <c r="HCI3" s="31"/>
      <c r="HCJ3" s="31"/>
      <c r="HCK3" s="31"/>
      <c r="HCL3" s="31"/>
      <c r="HCM3" s="31"/>
      <c r="HCN3" s="31"/>
      <c r="HCO3" s="31"/>
      <c r="HCP3" s="31"/>
      <c r="HCQ3" s="31"/>
      <c r="HCR3" s="31"/>
      <c r="HCS3" s="31"/>
      <c r="HCT3" s="31"/>
      <c r="HCU3" s="31"/>
      <c r="HCV3" s="31"/>
      <c r="HCW3" s="31"/>
      <c r="HCX3" s="31"/>
      <c r="HCY3" s="31"/>
      <c r="HCZ3" s="31"/>
      <c r="HDA3" s="31"/>
      <c r="HDB3" s="31"/>
      <c r="HDC3" s="31"/>
      <c r="HDD3" s="31"/>
      <c r="HDE3" s="31"/>
      <c r="HDF3" s="31"/>
      <c r="HDG3" s="31"/>
      <c r="HDH3" s="31"/>
      <c r="HDI3" s="31"/>
      <c r="HDJ3" s="31"/>
      <c r="HDK3" s="31"/>
      <c r="HDL3" s="31"/>
      <c r="HDM3" s="31"/>
      <c r="HDN3" s="31"/>
      <c r="HDO3" s="31"/>
      <c r="HDP3" s="31"/>
      <c r="HDQ3" s="31"/>
      <c r="HDR3" s="31"/>
      <c r="HDS3" s="31"/>
      <c r="HDT3" s="31"/>
      <c r="HDU3" s="31"/>
      <c r="HDV3" s="31"/>
      <c r="HDW3" s="31"/>
      <c r="HDX3" s="31"/>
      <c r="HDY3" s="31"/>
      <c r="HDZ3" s="31"/>
      <c r="HEA3" s="31"/>
      <c r="HEB3" s="31"/>
      <c r="HEC3" s="31"/>
      <c r="HED3" s="31"/>
      <c r="HEE3" s="31"/>
      <c r="HEF3" s="31"/>
      <c r="HEG3" s="31"/>
      <c r="HEH3" s="31"/>
      <c r="HEI3" s="31"/>
      <c r="HEJ3" s="31"/>
      <c r="HEK3" s="31"/>
      <c r="HEL3" s="31"/>
      <c r="HEM3" s="31"/>
      <c r="HEN3" s="31"/>
      <c r="HEO3" s="31"/>
      <c r="HEP3" s="31"/>
      <c r="HEQ3" s="31"/>
      <c r="HER3" s="31"/>
      <c r="HES3" s="31"/>
      <c r="HET3" s="31"/>
      <c r="HEU3" s="31"/>
      <c r="HEV3" s="31"/>
      <c r="HEW3" s="31"/>
      <c r="HEX3" s="31"/>
      <c r="HEY3" s="31"/>
      <c r="HEZ3" s="31"/>
      <c r="HFA3" s="31"/>
      <c r="HFB3" s="31"/>
      <c r="HFC3" s="31"/>
      <c r="HFD3" s="31"/>
      <c r="HFE3" s="31"/>
      <c r="HFF3" s="31"/>
      <c r="HFG3" s="31"/>
      <c r="HFH3" s="31"/>
      <c r="HFI3" s="31"/>
      <c r="HFJ3" s="31"/>
      <c r="HFK3" s="31"/>
      <c r="HFL3" s="31"/>
      <c r="HFM3" s="31"/>
      <c r="HFN3" s="31"/>
      <c r="HFO3" s="31"/>
      <c r="HFP3" s="31"/>
      <c r="HFQ3" s="31"/>
      <c r="HFR3" s="31"/>
      <c r="HFS3" s="31"/>
      <c r="HFT3" s="31"/>
      <c r="HFU3" s="31"/>
      <c r="HFV3" s="31"/>
      <c r="HFW3" s="31"/>
      <c r="HFX3" s="31"/>
      <c r="HFY3" s="31"/>
      <c r="HFZ3" s="31"/>
      <c r="HGA3" s="31"/>
      <c r="HGB3" s="31"/>
      <c r="HGC3" s="31"/>
      <c r="HGD3" s="31"/>
      <c r="HGE3" s="31"/>
      <c r="HGF3" s="31"/>
      <c r="HGG3" s="31"/>
      <c r="HGH3" s="31"/>
      <c r="HGI3" s="31"/>
      <c r="HGJ3" s="31"/>
      <c r="HGK3" s="31"/>
      <c r="HGL3" s="31"/>
      <c r="HGM3" s="31"/>
      <c r="HGN3" s="31"/>
      <c r="HGO3" s="31"/>
      <c r="HGP3" s="31"/>
      <c r="HGQ3" s="31"/>
      <c r="HGR3" s="31"/>
      <c r="HGS3" s="31"/>
      <c r="HGT3" s="31"/>
      <c r="HGU3" s="31"/>
      <c r="HGV3" s="31"/>
      <c r="HGW3" s="31"/>
      <c r="HGX3" s="31"/>
      <c r="HGY3" s="31"/>
      <c r="HGZ3" s="31"/>
      <c r="HHA3" s="31"/>
      <c r="HHB3" s="31"/>
      <c r="HHC3" s="31"/>
      <c r="HHD3" s="31"/>
      <c r="HHE3" s="31"/>
      <c r="HHF3" s="31"/>
      <c r="HHG3" s="31"/>
      <c r="HHH3" s="31"/>
      <c r="HHI3" s="31"/>
      <c r="HHJ3" s="31"/>
      <c r="HHK3" s="31"/>
      <c r="HHL3" s="31"/>
      <c r="HHM3" s="31"/>
      <c r="HHN3" s="31"/>
      <c r="HHO3" s="31"/>
      <c r="HHP3" s="31"/>
      <c r="HHQ3" s="31"/>
      <c r="HHR3" s="31"/>
      <c r="HHS3" s="31"/>
      <c r="HHT3" s="31"/>
      <c r="HHU3" s="31"/>
      <c r="HHV3" s="31"/>
      <c r="HHW3" s="31"/>
      <c r="HHX3" s="31"/>
      <c r="HHY3" s="31"/>
      <c r="HHZ3" s="31"/>
      <c r="HIA3" s="31"/>
      <c r="HIB3" s="31"/>
      <c r="HIC3" s="31"/>
      <c r="HID3" s="31"/>
      <c r="HIE3" s="31"/>
      <c r="HIF3" s="31"/>
      <c r="HIG3" s="31"/>
      <c r="HIH3" s="31"/>
      <c r="HII3" s="31"/>
      <c r="HIJ3" s="31"/>
      <c r="HIK3" s="31"/>
      <c r="HIL3" s="31"/>
      <c r="HIM3" s="31"/>
      <c r="HIN3" s="31"/>
      <c r="HIO3" s="31"/>
      <c r="HIP3" s="31"/>
      <c r="HIQ3" s="31"/>
      <c r="HIR3" s="31"/>
      <c r="HIS3" s="31"/>
      <c r="HIT3" s="31"/>
      <c r="HIU3" s="31"/>
      <c r="HIV3" s="31"/>
      <c r="HIW3" s="31"/>
      <c r="HIX3" s="31"/>
      <c r="HIY3" s="31"/>
      <c r="HIZ3" s="31"/>
      <c r="HJA3" s="31"/>
      <c r="HJB3" s="31"/>
      <c r="HJC3" s="31"/>
      <c r="HJD3" s="31"/>
      <c r="HJE3" s="31"/>
      <c r="HJF3" s="31"/>
      <c r="HJG3" s="31"/>
      <c r="HJH3" s="31"/>
      <c r="HJI3" s="31"/>
      <c r="HJJ3" s="31"/>
      <c r="HJK3" s="31"/>
      <c r="HJL3" s="31"/>
      <c r="HJM3" s="31"/>
      <c r="HJN3" s="31"/>
      <c r="HJO3" s="31"/>
      <c r="HJP3" s="31"/>
      <c r="HJQ3" s="31"/>
      <c r="HJR3" s="31"/>
      <c r="HJS3" s="31"/>
      <c r="HJT3" s="31"/>
      <c r="HJU3" s="31"/>
      <c r="HJV3" s="31"/>
      <c r="HJW3" s="31"/>
      <c r="HJX3" s="31"/>
      <c r="HJY3" s="31"/>
      <c r="HJZ3" s="31"/>
      <c r="HKA3" s="31"/>
      <c r="HKB3" s="31"/>
      <c r="HKC3" s="31"/>
      <c r="HKD3" s="31"/>
      <c r="HKE3" s="31"/>
      <c r="HKF3" s="31"/>
      <c r="HKG3" s="31"/>
      <c r="HKH3" s="31"/>
      <c r="HKI3" s="31"/>
      <c r="HKJ3" s="31"/>
      <c r="HKK3" s="31"/>
      <c r="HKL3" s="31"/>
      <c r="HKM3" s="31"/>
      <c r="HKN3" s="31"/>
      <c r="HKO3" s="31"/>
      <c r="HKP3" s="31"/>
      <c r="HKQ3" s="31"/>
      <c r="HKR3" s="31"/>
      <c r="HKS3" s="31"/>
      <c r="HKT3" s="31"/>
      <c r="HKU3" s="31"/>
      <c r="HKV3" s="31"/>
      <c r="HKW3" s="31"/>
      <c r="HKX3" s="31"/>
      <c r="HKY3" s="31"/>
      <c r="HKZ3" s="31"/>
      <c r="HLA3" s="31"/>
      <c r="HLB3" s="31"/>
      <c r="HLC3" s="31"/>
      <c r="HLD3" s="31"/>
      <c r="HLE3" s="31"/>
      <c r="HLF3" s="31"/>
      <c r="HLG3" s="31"/>
      <c r="HLH3" s="31"/>
      <c r="HLI3" s="31"/>
      <c r="HLJ3" s="31"/>
      <c r="HLK3" s="31"/>
      <c r="HLL3" s="31"/>
      <c r="HLM3" s="31"/>
      <c r="HLN3" s="31"/>
      <c r="HLO3" s="31"/>
      <c r="HLP3" s="31"/>
      <c r="HLQ3" s="31"/>
      <c r="HLR3" s="31"/>
      <c r="HLS3" s="31"/>
      <c r="HLT3" s="31"/>
      <c r="HLU3" s="31"/>
      <c r="HLV3" s="31"/>
      <c r="HLW3" s="31"/>
      <c r="HLX3" s="31"/>
      <c r="HLY3" s="31"/>
      <c r="HLZ3" s="31"/>
      <c r="HMA3" s="31"/>
      <c r="HMB3" s="31"/>
      <c r="HMC3" s="31"/>
      <c r="HMD3" s="31"/>
      <c r="HME3" s="31"/>
      <c r="HMF3" s="31"/>
      <c r="HMG3" s="31"/>
      <c r="HMH3" s="31"/>
      <c r="HMI3" s="31"/>
      <c r="HMJ3" s="31"/>
      <c r="HMK3" s="31"/>
      <c r="HML3" s="31"/>
      <c r="HMM3" s="31"/>
      <c r="HMN3" s="31"/>
      <c r="HMO3" s="31"/>
      <c r="HMP3" s="31"/>
      <c r="HMQ3" s="31"/>
      <c r="HMR3" s="31"/>
      <c r="HMS3" s="31"/>
      <c r="HMT3" s="31"/>
      <c r="HMU3" s="31"/>
      <c r="HMV3" s="31"/>
      <c r="HMW3" s="31"/>
      <c r="HMX3" s="31"/>
      <c r="HMY3" s="31"/>
      <c r="HMZ3" s="31"/>
      <c r="HNA3" s="31"/>
      <c r="HNB3" s="31"/>
      <c r="HNC3" s="31"/>
      <c r="HND3" s="31"/>
      <c r="HNE3" s="31"/>
      <c r="HNF3" s="31"/>
      <c r="HNG3" s="31"/>
      <c r="HNH3" s="31"/>
      <c r="HNI3" s="31"/>
      <c r="HNJ3" s="31"/>
      <c r="HNK3" s="31"/>
      <c r="HNL3" s="31"/>
      <c r="HNM3" s="31"/>
      <c r="HNN3" s="31"/>
      <c r="HNO3" s="31"/>
      <c r="HNP3" s="31"/>
      <c r="HNQ3" s="31"/>
      <c r="HNR3" s="31"/>
      <c r="HNS3" s="31"/>
      <c r="HNT3" s="31"/>
      <c r="HNU3" s="31"/>
      <c r="HNV3" s="31"/>
      <c r="HNW3" s="31"/>
      <c r="HNX3" s="31"/>
      <c r="HNY3" s="31"/>
      <c r="HNZ3" s="31"/>
      <c r="HOA3" s="31"/>
      <c r="HOB3" s="31"/>
      <c r="HOC3" s="31"/>
      <c r="HOD3" s="31"/>
      <c r="HOE3" s="31"/>
      <c r="HOF3" s="31"/>
      <c r="HOG3" s="31"/>
      <c r="HOH3" s="31"/>
      <c r="HOI3" s="31"/>
      <c r="HOJ3" s="31"/>
      <c r="HOK3" s="31"/>
      <c r="HOL3" s="31"/>
      <c r="HOM3" s="31"/>
      <c r="HON3" s="31"/>
      <c r="HOO3" s="31"/>
      <c r="HOP3" s="31"/>
      <c r="HOQ3" s="31"/>
      <c r="HOR3" s="31"/>
      <c r="HOS3" s="31"/>
      <c r="HOT3" s="31"/>
      <c r="HOU3" s="31"/>
      <c r="HOV3" s="31"/>
      <c r="HOW3" s="31"/>
      <c r="HOX3" s="31"/>
      <c r="HOY3" s="31"/>
      <c r="HOZ3" s="31"/>
      <c r="HPA3" s="31"/>
      <c r="HPB3" s="31"/>
      <c r="HPC3" s="31"/>
      <c r="HPD3" s="31"/>
      <c r="HPE3" s="31"/>
      <c r="HPF3" s="31"/>
      <c r="HPG3" s="31"/>
      <c r="HPH3" s="31"/>
      <c r="HPI3" s="31"/>
      <c r="HPJ3" s="31"/>
      <c r="HPK3" s="31"/>
      <c r="HPL3" s="31"/>
      <c r="HPM3" s="31"/>
      <c r="HPN3" s="31"/>
      <c r="HPO3" s="31"/>
      <c r="HPP3" s="31"/>
      <c r="HPQ3" s="31"/>
      <c r="HPR3" s="31"/>
      <c r="HPS3" s="31"/>
      <c r="HPT3" s="31"/>
      <c r="HPU3" s="31"/>
      <c r="HPV3" s="31"/>
      <c r="HPW3" s="31"/>
      <c r="HPX3" s="31"/>
      <c r="HPY3" s="31"/>
      <c r="HPZ3" s="31"/>
      <c r="HQA3" s="31"/>
      <c r="HQB3" s="31"/>
      <c r="HQC3" s="31"/>
      <c r="HQD3" s="31"/>
      <c r="HQE3" s="31"/>
      <c r="HQF3" s="31"/>
      <c r="HQG3" s="31"/>
      <c r="HQH3" s="31"/>
      <c r="HQI3" s="31"/>
      <c r="HQJ3" s="31"/>
      <c r="HQK3" s="31"/>
      <c r="HQL3" s="31"/>
      <c r="HQM3" s="31"/>
      <c r="HQN3" s="31"/>
      <c r="HQO3" s="31"/>
      <c r="HQP3" s="31"/>
      <c r="HQQ3" s="31"/>
      <c r="HQR3" s="31"/>
      <c r="HQS3" s="31"/>
      <c r="HQT3" s="31"/>
      <c r="HQU3" s="31"/>
      <c r="HQV3" s="31"/>
      <c r="HQW3" s="31"/>
      <c r="HQX3" s="31"/>
      <c r="HQY3" s="31"/>
      <c r="HQZ3" s="31"/>
      <c r="HRA3" s="31"/>
      <c r="HRB3" s="31"/>
      <c r="HRC3" s="31"/>
      <c r="HRD3" s="31"/>
      <c r="HRE3" s="31"/>
      <c r="HRF3" s="31"/>
      <c r="HRG3" s="31"/>
      <c r="HRH3" s="31"/>
      <c r="HRI3" s="31"/>
      <c r="HRJ3" s="31"/>
      <c r="HRK3" s="31"/>
      <c r="HRL3" s="31"/>
      <c r="HRM3" s="31"/>
      <c r="HRN3" s="31"/>
      <c r="HRO3" s="31"/>
      <c r="HRP3" s="31"/>
      <c r="HRQ3" s="31"/>
      <c r="HRR3" s="31"/>
      <c r="HRS3" s="31"/>
      <c r="HRT3" s="31"/>
      <c r="HRU3" s="31"/>
      <c r="HRV3" s="31"/>
      <c r="HRW3" s="31"/>
      <c r="HRX3" s="31"/>
      <c r="HRY3" s="31"/>
      <c r="HRZ3" s="31"/>
      <c r="HSA3" s="31"/>
      <c r="HSB3" s="31"/>
      <c r="HSC3" s="31"/>
      <c r="HSD3" s="31"/>
      <c r="HSE3" s="31"/>
      <c r="HSF3" s="31"/>
      <c r="HSG3" s="31"/>
      <c r="HSH3" s="31"/>
      <c r="HSI3" s="31"/>
      <c r="HSJ3" s="31"/>
      <c r="HSK3" s="31"/>
      <c r="HSL3" s="31"/>
      <c r="HSM3" s="31"/>
      <c r="HSN3" s="31"/>
      <c r="HSO3" s="31"/>
      <c r="HSP3" s="31"/>
      <c r="HSQ3" s="31"/>
      <c r="HSR3" s="31"/>
      <c r="HSS3" s="31"/>
      <c r="HST3" s="31"/>
      <c r="HSU3" s="31"/>
      <c r="HSV3" s="31"/>
      <c r="HSW3" s="31"/>
      <c r="HSX3" s="31"/>
      <c r="HSY3" s="31"/>
      <c r="HSZ3" s="31"/>
      <c r="HTA3" s="31"/>
      <c r="HTB3" s="31"/>
      <c r="HTC3" s="31"/>
      <c r="HTD3" s="31"/>
      <c r="HTE3" s="31"/>
      <c r="HTF3" s="31"/>
      <c r="HTG3" s="31"/>
      <c r="HTH3" s="31"/>
      <c r="HTI3" s="31"/>
      <c r="HTJ3" s="31"/>
      <c r="HTK3" s="31"/>
      <c r="HTL3" s="31"/>
      <c r="HTM3" s="31"/>
      <c r="HTN3" s="31"/>
      <c r="HTO3" s="31"/>
      <c r="HTP3" s="31"/>
      <c r="HTQ3" s="31"/>
      <c r="HTR3" s="31"/>
      <c r="HTS3" s="31"/>
      <c r="HTT3" s="31"/>
      <c r="HTU3" s="31"/>
      <c r="HTV3" s="31"/>
      <c r="HTW3" s="31"/>
      <c r="HTX3" s="31"/>
      <c r="HTY3" s="31"/>
      <c r="HTZ3" s="31"/>
      <c r="HUA3" s="31"/>
      <c r="HUB3" s="31"/>
      <c r="HUC3" s="31"/>
      <c r="HUD3" s="31"/>
      <c r="HUE3" s="31"/>
      <c r="HUF3" s="31"/>
      <c r="HUG3" s="31"/>
      <c r="HUH3" s="31"/>
      <c r="HUI3" s="31"/>
      <c r="HUJ3" s="31"/>
      <c r="HUK3" s="31"/>
      <c r="HUL3" s="31"/>
      <c r="HUM3" s="31"/>
      <c r="HUN3" s="31"/>
      <c r="HUO3" s="31"/>
      <c r="HUP3" s="31"/>
      <c r="HUQ3" s="31"/>
      <c r="HUR3" s="31"/>
      <c r="HUS3" s="31"/>
      <c r="HUT3" s="31"/>
      <c r="HUU3" s="31"/>
      <c r="HUV3" s="31"/>
      <c r="HUW3" s="31"/>
      <c r="HUX3" s="31"/>
      <c r="HUY3" s="31"/>
      <c r="HUZ3" s="31"/>
      <c r="HVA3" s="31"/>
      <c r="HVB3" s="31"/>
      <c r="HVC3" s="31"/>
      <c r="HVD3" s="31"/>
      <c r="HVE3" s="31"/>
      <c r="HVF3" s="31"/>
      <c r="HVG3" s="31"/>
      <c r="HVH3" s="31"/>
      <c r="HVI3" s="31"/>
      <c r="HVJ3" s="31"/>
      <c r="HVK3" s="31"/>
      <c r="HVL3" s="31"/>
      <c r="HVM3" s="31"/>
      <c r="HVN3" s="31"/>
      <c r="HVO3" s="31"/>
      <c r="HVP3" s="31"/>
      <c r="HVQ3" s="31"/>
      <c r="HVR3" s="31"/>
      <c r="HVS3" s="31"/>
      <c r="HVT3" s="31"/>
      <c r="HVU3" s="31"/>
      <c r="HVV3" s="31"/>
      <c r="HVW3" s="31"/>
      <c r="HVX3" s="31"/>
      <c r="HVY3" s="31"/>
      <c r="HVZ3" s="31"/>
      <c r="HWA3" s="31"/>
      <c r="HWB3" s="31"/>
      <c r="HWC3" s="31"/>
      <c r="HWD3" s="31"/>
      <c r="HWE3" s="31"/>
      <c r="HWF3" s="31"/>
      <c r="HWG3" s="31"/>
      <c r="HWH3" s="31"/>
      <c r="HWI3" s="31"/>
      <c r="HWJ3" s="31"/>
      <c r="HWK3" s="31"/>
      <c r="HWL3" s="31"/>
      <c r="HWM3" s="31"/>
      <c r="HWN3" s="31"/>
      <c r="HWO3" s="31"/>
      <c r="HWP3" s="31"/>
      <c r="HWQ3" s="31"/>
      <c r="HWR3" s="31"/>
      <c r="HWS3" s="31"/>
      <c r="HWT3" s="31"/>
      <c r="HWU3" s="31"/>
      <c r="HWV3" s="31"/>
      <c r="HWW3" s="31"/>
      <c r="HWX3" s="31"/>
      <c r="HWY3" s="31"/>
      <c r="HWZ3" s="31"/>
      <c r="HXA3" s="31"/>
      <c r="HXB3" s="31"/>
      <c r="HXC3" s="31"/>
      <c r="HXD3" s="31"/>
      <c r="HXE3" s="31"/>
      <c r="HXF3" s="31"/>
      <c r="HXG3" s="31"/>
      <c r="HXH3" s="31"/>
      <c r="HXI3" s="31"/>
      <c r="HXJ3" s="31"/>
      <c r="HXK3" s="31"/>
      <c r="HXL3" s="31"/>
      <c r="HXM3" s="31"/>
      <c r="HXN3" s="31"/>
      <c r="HXO3" s="31"/>
      <c r="HXP3" s="31"/>
      <c r="HXQ3" s="31"/>
      <c r="HXR3" s="31"/>
      <c r="HXS3" s="31"/>
      <c r="HXT3" s="31"/>
      <c r="HXU3" s="31"/>
      <c r="HXV3" s="31"/>
      <c r="HXW3" s="31"/>
      <c r="HXX3" s="31"/>
      <c r="HXY3" s="31"/>
      <c r="HXZ3" s="31"/>
      <c r="HYA3" s="31"/>
      <c r="HYB3" s="31"/>
      <c r="HYC3" s="31"/>
      <c r="HYD3" s="31"/>
      <c r="HYE3" s="31"/>
      <c r="HYF3" s="31"/>
      <c r="HYG3" s="31"/>
      <c r="HYH3" s="31"/>
      <c r="HYI3" s="31"/>
      <c r="HYJ3" s="31"/>
      <c r="HYK3" s="31"/>
      <c r="HYL3" s="31"/>
      <c r="HYM3" s="31"/>
      <c r="HYN3" s="31"/>
      <c r="HYO3" s="31"/>
      <c r="HYP3" s="31"/>
      <c r="HYQ3" s="31"/>
      <c r="HYR3" s="31"/>
      <c r="HYS3" s="31"/>
      <c r="HYT3" s="31"/>
      <c r="HYU3" s="31"/>
      <c r="HYV3" s="31"/>
      <c r="HYW3" s="31"/>
      <c r="HYX3" s="31"/>
      <c r="HYY3" s="31"/>
      <c r="HYZ3" s="31"/>
      <c r="HZA3" s="31"/>
      <c r="HZB3" s="31"/>
      <c r="HZC3" s="31"/>
      <c r="HZD3" s="31"/>
      <c r="HZE3" s="31"/>
      <c r="HZF3" s="31"/>
      <c r="HZG3" s="31"/>
      <c r="HZH3" s="31"/>
      <c r="HZI3" s="31"/>
      <c r="HZJ3" s="31"/>
      <c r="HZK3" s="31"/>
      <c r="HZL3" s="31"/>
      <c r="HZM3" s="31"/>
      <c r="HZN3" s="31"/>
      <c r="HZO3" s="31"/>
      <c r="HZP3" s="31"/>
      <c r="HZQ3" s="31"/>
      <c r="HZR3" s="31"/>
      <c r="HZS3" s="31"/>
      <c r="HZT3" s="31"/>
      <c r="HZU3" s="31"/>
      <c r="HZV3" s="31"/>
      <c r="HZW3" s="31"/>
      <c r="HZX3" s="31"/>
      <c r="HZY3" s="31"/>
      <c r="HZZ3" s="31"/>
      <c r="IAA3" s="31"/>
      <c r="IAB3" s="31"/>
      <c r="IAC3" s="31"/>
      <c r="IAD3" s="31"/>
      <c r="IAE3" s="31"/>
      <c r="IAF3" s="31"/>
      <c r="IAG3" s="31"/>
      <c r="IAH3" s="31"/>
      <c r="IAI3" s="31"/>
      <c r="IAJ3" s="31"/>
      <c r="IAK3" s="31"/>
      <c r="IAL3" s="31"/>
      <c r="IAM3" s="31"/>
      <c r="IAN3" s="31"/>
      <c r="IAO3" s="31"/>
      <c r="IAP3" s="31"/>
      <c r="IAQ3" s="31"/>
      <c r="IAR3" s="31"/>
      <c r="IAS3" s="31"/>
      <c r="IAT3" s="31"/>
      <c r="IAU3" s="31"/>
      <c r="IAV3" s="31"/>
      <c r="IAW3" s="31"/>
      <c r="IAX3" s="31"/>
      <c r="IAY3" s="31"/>
      <c r="IAZ3" s="31"/>
      <c r="IBA3" s="31"/>
      <c r="IBB3" s="31"/>
      <c r="IBC3" s="31"/>
      <c r="IBD3" s="31"/>
      <c r="IBE3" s="31"/>
      <c r="IBF3" s="31"/>
      <c r="IBG3" s="31"/>
      <c r="IBH3" s="31"/>
      <c r="IBI3" s="31"/>
      <c r="IBJ3" s="31"/>
      <c r="IBK3" s="31"/>
      <c r="IBL3" s="31"/>
      <c r="IBM3" s="31"/>
      <c r="IBN3" s="31"/>
      <c r="IBO3" s="31"/>
      <c r="IBP3" s="31"/>
      <c r="IBQ3" s="31"/>
      <c r="IBR3" s="31"/>
      <c r="IBS3" s="31"/>
      <c r="IBT3" s="31"/>
      <c r="IBU3" s="31"/>
      <c r="IBV3" s="31"/>
      <c r="IBW3" s="31"/>
      <c r="IBX3" s="31"/>
      <c r="IBY3" s="31"/>
      <c r="IBZ3" s="31"/>
      <c r="ICA3" s="31"/>
      <c r="ICB3" s="31"/>
      <c r="ICC3" s="31"/>
      <c r="ICD3" s="31"/>
      <c r="ICE3" s="31"/>
      <c r="ICF3" s="31"/>
      <c r="ICG3" s="31"/>
      <c r="ICH3" s="31"/>
      <c r="ICI3" s="31"/>
      <c r="ICJ3" s="31"/>
      <c r="ICK3" s="31"/>
      <c r="ICL3" s="31"/>
      <c r="ICM3" s="31"/>
      <c r="ICN3" s="31"/>
      <c r="ICO3" s="31"/>
      <c r="ICP3" s="31"/>
      <c r="ICQ3" s="31"/>
      <c r="ICR3" s="31"/>
      <c r="ICS3" s="31"/>
      <c r="ICT3" s="31"/>
      <c r="ICU3" s="31"/>
      <c r="ICV3" s="31"/>
      <c r="ICW3" s="31"/>
      <c r="ICX3" s="31"/>
      <c r="ICY3" s="31"/>
      <c r="ICZ3" s="31"/>
      <c r="IDA3" s="31"/>
      <c r="IDB3" s="31"/>
      <c r="IDC3" s="31"/>
      <c r="IDD3" s="31"/>
      <c r="IDE3" s="31"/>
      <c r="IDF3" s="31"/>
      <c r="IDG3" s="31"/>
      <c r="IDH3" s="31"/>
      <c r="IDI3" s="31"/>
      <c r="IDJ3" s="31"/>
      <c r="IDK3" s="31"/>
      <c r="IDL3" s="31"/>
      <c r="IDM3" s="31"/>
      <c r="IDN3" s="31"/>
      <c r="IDO3" s="31"/>
      <c r="IDP3" s="31"/>
      <c r="IDQ3" s="31"/>
      <c r="IDR3" s="31"/>
      <c r="IDS3" s="31"/>
      <c r="IDT3" s="31"/>
      <c r="IDU3" s="31"/>
      <c r="IDV3" s="31"/>
      <c r="IDW3" s="31"/>
      <c r="IDX3" s="31"/>
      <c r="IDY3" s="31"/>
      <c r="IDZ3" s="31"/>
      <c r="IEA3" s="31"/>
      <c r="IEB3" s="31"/>
      <c r="IEC3" s="31"/>
      <c r="IED3" s="31"/>
      <c r="IEE3" s="31"/>
      <c r="IEF3" s="31"/>
      <c r="IEG3" s="31"/>
      <c r="IEH3" s="31"/>
      <c r="IEI3" s="31"/>
      <c r="IEJ3" s="31"/>
      <c r="IEK3" s="31"/>
      <c r="IEL3" s="31"/>
      <c r="IEM3" s="31"/>
      <c r="IEN3" s="31"/>
      <c r="IEO3" s="31"/>
      <c r="IEP3" s="31"/>
      <c r="IEQ3" s="31"/>
      <c r="IER3" s="31"/>
      <c r="IES3" s="31"/>
      <c r="IET3" s="31"/>
      <c r="IEU3" s="31"/>
      <c r="IEV3" s="31"/>
      <c r="IEW3" s="31"/>
      <c r="IEX3" s="31"/>
      <c r="IEY3" s="31"/>
      <c r="IEZ3" s="31"/>
      <c r="IFA3" s="31"/>
      <c r="IFB3" s="31"/>
      <c r="IFC3" s="31"/>
      <c r="IFD3" s="31"/>
      <c r="IFE3" s="31"/>
      <c r="IFF3" s="31"/>
      <c r="IFG3" s="31"/>
      <c r="IFH3" s="31"/>
      <c r="IFI3" s="31"/>
      <c r="IFJ3" s="31"/>
      <c r="IFK3" s="31"/>
      <c r="IFL3" s="31"/>
      <c r="IFM3" s="31"/>
      <c r="IFN3" s="31"/>
      <c r="IFO3" s="31"/>
      <c r="IFP3" s="31"/>
      <c r="IFQ3" s="31"/>
      <c r="IFR3" s="31"/>
      <c r="IFS3" s="31"/>
      <c r="IFT3" s="31"/>
      <c r="IFU3" s="31"/>
      <c r="IFV3" s="31"/>
      <c r="IFW3" s="31"/>
      <c r="IFX3" s="31"/>
      <c r="IFY3" s="31"/>
      <c r="IFZ3" s="31"/>
      <c r="IGA3" s="31"/>
      <c r="IGB3" s="31"/>
      <c r="IGC3" s="31"/>
      <c r="IGD3" s="31"/>
      <c r="IGE3" s="31"/>
      <c r="IGF3" s="31"/>
      <c r="IGG3" s="31"/>
      <c r="IGH3" s="31"/>
      <c r="IGI3" s="31"/>
      <c r="IGJ3" s="31"/>
      <c r="IGK3" s="31"/>
      <c r="IGL3" s="31"/>
      <c r="IGM3" s="31"/>
      <c r="IGN3" s="31"/>
      <c r="IGO3" s="31"/>
      <c r="IGP3" s="31"/>
      <c r="IGQ3" s="31"/>
      <c r="IGR3" s="31"/>
      <c r="IGS3" s="31"/>
      <c r="IGT3" s="31"/>
      <c r="IGU3" s="31"/>
      <c r="IGV3" s="31"/>
      <c r="IGW3" s="31"/>
      <c r="IGX3" s="31"/>
      <c r="IGY3" s="31"/>
      <c r="IGZ3" s="31"/>
      <c r="IHA3" s="31"/>
      <c r="IHB3" s="31"/>
      <c r="IHC3" s="31"/>
      <c r="IHD3" s="31"/>
      <c r="IHE3" s="31"/>
      <c r="IHF3" s="31"/>
      <c r="IHG3" s="31"/>
      <c r="IHH3" s="31"/>
      <c r="IHI3" s="31"/>
      <c r="IHJ3" s="31"/>
      <c r="IHK3" s="31"/>
      <c r="IHL3" s="31"/>
      <c r="IHM3" s="31"/>
      <c r="IHN3" s="31"/>
      <c r="IHO3" s="31"/>
      <c r="IHP3" s="31"/>
      <c r="IHQ3" s="31"/>
      <c r="IHR3" s="31"/>
      <c r="IHS3" s="31"/>
      <c r="IHT3" s="31"/>
      <c r="IHU3" s="31"/>
      <c r="IHV3" s="31"/>
      <c r="IHW3" s="31"/>
      <c r="IHX3" s="31"/>
      <c r="IHY3" s="31"/>
      <c r="IHZ3" s="31"/>
      <c r="IIA3" s="31"/>
      <c r="IIB3" s="31"/>
      <c r="IIC3" s="31"/>
      <c r="IID3" s="31"/>
      <c r="IIE3" s="31"/>
      <c r="IIF3" s="31"/>
      <c r="IIG3" s="31"/>
      <c r="IIH3" s="31"/>
      <c r="III3" s="31"/>
      <c r="IIJ3" s="31"/>
      <c r="IIK3" s="31"/>
      <c r="IIL3" s="31"/>
      <c r="IIM3" s="31"/>
      <c r="IIN3" s="31"/>
      <c r="IIO3" s="31"/>
      <c r="IIP3" s="31"/>
      <c r="IIQ3" s="31"/>
      <c r="IIR3" s="31"/>
      <c r="IIS3" s="31"/>
      <c r="IIT3" s="31"/>
      <c r="IIU3" s="31"/>
      <c r="IIV3" s="31"/>
      <c r="IIW3" s="31"/>
      <c r="IIX3" s="31"/>
      <c r="IIY3" s="31"/>
      <c r="IIZ3" s="31"/>
      <c r="IJA3" s="31"/>
      <c r="IJB3" s="31"/>
      <c r="IJC3" s="31"/>
      <c r="IJD3" s="31"/>
      <c r="IJE3" s="31"/>
      <c r="IJF3" s="31"/>
      <c r="IJG3" s="31"/>
      <c r="IJH3" s="31"/>
      <c r="IJI3" s="31"/>
      <c r="IJJ3" s="31"/>
      <c r="IJK3" s="31"/>
      <c r="IJL3" s="31"/>
      <c r="IJM3" s="31"/>
      <c r="IJN3" s="31"/>
      <c r="IJO3" s="31"/>
      <c r="IJP3" s="31"/>
      <c r="IJQ3" s="31"/>
      <c r="IJR3" s="31"/>
      <c r="IJS3" s="31"/>
      <c r="IJT3" s="31"/>
      <c r="IJU3" s="31"/>
      <c r="IJV3" s="31"/>
      <c r="IJW3" s="31"/>
      <c r="IJX3" s="31"/>
      <c r="IJY3" s="31"/>
      <c r="IJZ3" s="31"/>
      <c r="IKA3" s="31"/>
      <c r="IKB3" s="31"/>
      <c r="IKC3" s="31"/>
      <c r="IKD3" s="31"/>
      <c r="IKE3" s="31"/>
      <c r="IKF3" s="31"/>
      <c r="IKG3" s="31"/>
      <c r="IKH3" s="31"/>
      <c r="IKI3" s="31"/>
      <c r="IKJ3" s="31"/>
      <c r="IKK3" s="31"/>
      <c r="IKL3" s="31"/>
      <c r="IKM3" s="31"/>
      <c r="IKN3" s="31"/>
      <c r="IKO3" s="31"/>
      <c r="IKP3" s="31"/>
      <c r="IKQ3" s="31"/>
      <c r="IKR3" s="31"/>
      <c r="IKS3" s="31"/>
      <c r="IKT3" s="31"/>
      <c r="IKU3" s="31"/>
      <c r="IKV3" s="31"/>
      <c r="IKW3" s="31"/>
      <c r="IKX3" s="31"/>
      <c r="IKY3" s="31"/>
      <c r="IKZ3" s="31"/>
      <c r="ILA3" s="31"/>
      <c r="ILB3" s="31"/>
      <c r="ILC3" s="31"/>
      <c r="ILD3" s="31"/>
      <c r="ILE3" s="31"/>
      <c r="ILF3" s="31"/>
      <c r="ILG3" s="31"/>
      <c r="ILH3" s="31"/>
      <c r="ILI3" s="31"/>
      <c r="ILJ3" s="31"/>
      <c r="ILK3" s="31"/>
      <c r="ILL3" s="31"/>
      <c r="ILM3" s="31"/>
      <c r="ILN3" s="31"/>
      <c r="ILO3" s="31"/>
      <c r="ILP3" s="31"/>
      <c r="ILQ3" s="31"/>
      <c r="ILR3" s="31"/>
      <c r="ILS3" s="31"/>
      <c r="ILT3" s="31"/>
      <c r="ILU3" s="31"/>
      <c r="ILV3" s="31"/>
      <c r="ILW3" s="31"/>
      <c r="ILX3" s="31"/>
      <c r="ILY3" s="31"/>
      <c r="ILZ3" s="31"/>
      <c r="IMA3" s="31"/>
      <c r="IMB3" s="31"/>
      <c r="IMC3" s="31"/>
      <c r="IMD3" s="31"/>
      <c r="IME3" s="31"/>
      <c r="IMF3" s="31"/>
      <c r="IMG3" s="31"/>
      <c r="IMH3" s="31"/>
      <c r="IMI3" s="31"/>
      <c r="IMJ3" s="31"/>
      <c r="IMK3" s="31"/>
      <c r="IML3" s="31"/>
      <c r="IMM3" s="31"/>
      <c r="IMN3" s="31"/>
      <c r="IMO3" s="31"/>
      <c r="IMP3" s="31"/>
      <c r="IMQ3" s="31"/>
      <c r="IMR3" s="31"/>
      <c r="IMS3" s="31"/>
      <c r="IMT3" s="31"/>
      <c r="IMU3" s="31"/>
      <c r="IMV3" s="31"/>
      <c r="IMW3" s="31"/>
      <c r="IMX3" s="31"/>
      <c r="IMY3" s="31"/>
      <c r="IMZ3" s="31"/>
      <c r="INA3" s="31"/>
      <c r="INB3" s="31"/>
      <c r="INC3" s="31"/>
      <c r="IND3" s="31"/>
      <c r="INE3" s="31"/>
      <c r="INF3" s="31"/>
      <c r="ING3" s="31"/>
      <c r="INH3" s="31"/>
      <c r="INI3" s="31"/>
      <c r="INJ3" s="31"/>
      <c r="INK3" s="31"/>
      <c r="INL3" s="31"/>
      <c r="INM3" s="31"/>
      <c r="INN3" s="31"/>
      <c r="INO3" s="31"/>
      <c r="INP3" s="31"/>
      <c r="INQ3" s="31"/>
      <c r="INR3" s="31"/>
      <c r="INS3" s="31"/>
      <c r="INT3" s="31"/>
      <c r="INU3" s="31"/>
      <c r="INV3" s="31"/>
      <c r="INW3" s="31"/>
      <c r="INX3" s="31"/>
      <c r="INY3" s="31"/>
      <c r="INZ3" s="31"/>
      <c r="IOA3" s="31"/>
      <c r="IOB3" s="31"/>
      <c r="IOC3" s="31"/>
      <c r="IOD3" s="31"/>
      <c r="IOE3" s="31"/>
      <c r="IOF3" s="31"/>
      <c r="IOG3" s="31"/>
      <c r="IOH3" s="31"/>
      <c r="IOI3" s="31"/>
      <c r="IOJ3" s="31"/>
      <c r="IOK3" s="31"/>
      <c r="IOL3" s="31"/>
      <c r="IOM3" s="31"/>
      <c r="ION3" s="31"/>
      <c r="IOO3" s="31"/>
      <c r="IOP3" s="31"/>
      <c r="IOQ3" s="31"/>
      <c r="IOR3" s="31"/>
      <c r="IOS3" s="31"/>
      <c r="IOT3" s="31"/>
      <c r="IOU3" s="31"/>
      <c r="IOV3" s="31"/>
      <c r="IOW3" s="31"/>
      <c r="IOX3" s="31"/>
      <c r="IOY3" s="31"/>
      <c r="IOZ3" s="31"/>
      <c r="IPA3" s="31"/>
      <c r="IPB3" s="31"/>
      <c r="IPC3" s="31"/>
      <c r="IPD3" s="31"/>
      <c r="IPE3" s="31"/>
      <c r="IPF3" s="31"/>
      <c r="IPG3" s="31"/>
      <c r="IPH3" s="31"/>
      <c r="IPI3" s="31"/>
      <c r="IPJ3" s="31"/>
      <c r="IPK3" s="31"/>
      <c r="IPL3" s="31"/>
      <c r="IPM3" s="31"/>
      <c r="IPN3" s="31"/>
      <c r="IPO3" s="31"/>
      <c r="IPP3" s="31"/>
      <c r="IPQ3" s="31"/>
      <c r="IPR3" s="31"/>
      <c r="IPS3" s="31"/>
      <c r="IPT3" s="31"/>
      <c r="IPU3" s="31"/>
      <c r="IPV3" s="31"/>
      <c r="IPW3" s="31"/>
      <c r="IPX3" s="31"/>
      <c r="IPY3" s="31"/>
      <c r="IPZ3" s="31"/>
      <c r="IQA3" s="31"/>
      <c r="IQB3" s="31"/>
      <c r="IQC3" s="31"/>
      <c r="IQD3" s="31"/>
      <c r="IQE3" s="31"/>
      <c r="IQF3" s="31"/>
      <c r="IQG3" s="31"/>
      <c r="IQH3" s="31"/>
      <c r="IQI3" s="31"/>
      <c r="IQJ3" s="31"/>
      <c r="IQK3" s="31"/>
      <c r="IQL3" s="31"/>
      <c r="IQM3" s="31"/>
      <c r="IQN3" s="31"/>
      <c r="IQO3" s="31"/>
      <c r="IQP3" s="31"/>
      <c r="IQQ3" s="31"/>
      <c r="IQR3" s="31"/>
      <c r="IQS3" s="31"/>
      <c r="IQT3" s="31"/>
      <c r="IQU3" s="31"/>
      <c r="IQV3" s="31"/>
      <c r="IQW3" s="31"/>
      <c r="IQX3" s="31"/>
      <c r="IQY3" s="31"/>
      <c r="IQZ3" s="31"/>
      <c r="IRA3" s="31"/>
      <c r="IRB3" s="31"/>
      <c r="IRC3" s="31"/>
      <c r="IRD3" s="31"/>
      <c r="IRE3" s="31"/>
      <c r="IRF3" s="31"/>
      <c r="IRG3" s="31"/>
      <c r="IRH3" s="31"/>
      <c r="IRI3" s="31"/>
      <c r="IRJ3" s="31"/>
      <c r="IRK3" s="31"/>
      <c r="IRL3" s="31"/>
      <c r="IRM3" s="31"/>
      <c r="IRN3" s="31"/>
      <c r="IRO3" s="31"/>
      <c r="IRP3" s="31"/>
      <c r="IRQ3" s="31"/>
      <c r="IRR3" s="31"/>
      <c r="IRS3" s="31"/>
      <c r="IRT3" s="31"/>
      <c r="IRU3" s="31"/>
      <c r="IRV3" s="31"/>
      <c r="IRW3" s="31"/>
      <c r="IRX3" s="31"/>
      <c r="IRY3" s="31"/>
      <c r="IRZ3" s="31"/>
      <c r="ISA3" s="31"/>
      <c r="ISB3" s="31"/>
      <c r="ISC3" s="31"/>
      <c r="ISD3" s="31"/>
      <c r="ISE3" s="31"/>
      <c r="ISF3" s="31"/>
      <c r="ISG3" s="31"/>
      <c r="ISH3" s="31"/>
      <c r="ISI3" s="31"/>
      <c r="ISJ3" s="31"/>
      <c r="ISK3" s="31"/>
      <c r="ISL3" s="31"/>
      <c r="ISM3" s="31"/>
      <c r="ISN3" s="31"/>
      <c r="ISO3" s="31"/>
      <c r="ISP3" s="31"/>
      <c r="ISQ3" s="31"/>
      <c r="ISR3" s="31"/>
      <c r="ISS3" s="31"/>
      <c r="IST3" s="31"/>
      <c r="ISU3" s="31"/>
      <c r="ISV3" s="31"/>
      <c r="ISW3" s="31"/>
      <c r="ISX3" s="31"/>
      <c r="ISY3" s="31"/>
      <c r="ISZ3" s="31"/>
      <c r="ITA3" s="31"/>
      <c r="ITB3" s="31"/>
      <c r="ITC3" s="31"/>
      <c r="ITD3" s="31"/>
      <c r="ITE3" s="31"/>
      <c r="ITF3" s="31"/>
      <c r="ITG3" s="31"/>
      <c r="ITH3" s="31"/>
      <c r="ITI3" s="31"/>
      <c r="ITJ3" s="31"/>
      <c r="ITK3" s="31"/>
      <c r="ITL3" s="31"/>
      <c r="ITM3" s="31"/>
      <c r="ITN3" s="31"/>
      <c r="ITO3" s="31"/>
      <c r="ITP3" s="31"/>
      <c r="ITQ3" s="31"/>
      <c r="ITR3" s="31"/>
      <c r="ITS3" s="31"/>
      <c r="ITT3" s="31"/>
      <c r="ITU3" s="31"/>
      <c r="ITV3" s="31"/>
      <c r="ITW3" s="31"/>
      <c r="ITX3" s="31"/>
      <c r="ITY3" s="31"/>
      <c r="ITZ3" s="31"/>
      <c r="IUA3" s="31"/>
      <c r="IUB3" s="31"/>
      <c r="IUC3" s="31"/>
      <c r="IUD3" s="31"/>
      <c r="IUE3" s="31"/>
      <c r="IUF3" s="31"/>
      <c r="IUG3" s="31"/>
      <c r="IUH3" s="31"/>
      <c r="IUI3" s="31"/>
      <c r="IUJ3" s="31"/>
      <c r="IUK3" s="31"/>
      <c r="IUL3" s="31"/>
      <c r="IUM3" s="31"/>
      <c r="IUN3" s="31"/>
      <c r="IUO3" s="31"/>
      <c r="IUP3" s="31"/>
      <c r="IUQ3" s="31"/>
      <c r="IUR3" s="31"/>
      <c r="IUS3" s="31"/>
      <c r="IUT3" s="31"/>
      <c r="IUU3" s="31"/>
      <c r="IUV3" s="31"/>
      <c r="IUW3" s="31"/>
      <c r="IUX3" s="31"/>
      <c r="IUY3" s="31"/>
      <c r="IUZ3" s="31"/>
      <c r="IVA3" s="31"/>
      <c r="IVB3" s="31"/>
      <c r="IVC3" s="31"/>
      <c r="IVD3" s="31"/>
      <c r="IVE3" s="31"/>
      <c r="IVF3" s="31"/>
      <c r="IVG3" s="31"/>
      <c r="IVH3" s="31"/>
      <c r="IVI3" s="31"/>
      <c r="IVJ3" s="31"/>
      <c r="IVK3" s="31"/>
      <c r="IVL3" s="31"/>
      <c r="IVM3" s="31"/>
      <c r="IVN3" s="31"/>
      <c r="IVO3" s="31"/>
      <c r="IVP3" s="31"/>
      <c r="IVQ3" s="31"/>
      <c r="IVR3" s="31"/>
      <c r="IVS3" s="31"/>
      <c r="IVT3" s="31"/>
      <c r="IVU3" s="31"/>
      <c r="IVV3" s="31"/>
      <c r="IVW3" s="31"/>
      <c r="IVX3" s="31"/>
      <c r="IVY3" s="31"/>
      <c r="IVZ3" s="31"/>
      <c r="IWA3" s="31"/>
      <c r="IWB3" s="31"/>
      <c r="IWC3" s="31"/>
      <c r="IWD3" s="31"/>
      <c r="IWE3" s="31"/>
      <c r="IWF3" s="31"/>
      <c r="IWG3" s="31"/>
      <c r="IWH3" s="31"/>
      <c r="IWI3" s="31"/>
      <c r="IWJ3" s="31"/>
      <c r="IWK3" s="31"/>
      <c r="IWL3" s="31"/>
      <c r="IWM3" s="31"/>
      <c r="IWN3" s="31"/>
      <c r="IWO3" s="31"/>
      <c r="IWP3" s="31"/>
      <c r="IWQ3" s="31"/>
      <c r="IWR3" s="31"/>
      <c r="IWS3" s="31"/>
      <c r="IWT3" s="31"/>
      <c r="IWU3" s="31"/>
      <c r="IWV3" s="31"/>
      <c r="IWW3" s="31"/>
      <c r="IWX3" s="31"/>
      <c r="IWY3" s="31"/>
      <c r="IWZ3" s="31"/>
      <c r="IXA3" s="31"/>
      <c r="IXB3" s="31"/>
      <c r="IXC3" s="31"/>
      <c r="IXD3" s="31"/>
      <c r="IXE3" s="31"/>
      <c r="IXF3" s="31"/>
      <c r="IXG3" s="31"/>
      <c r="IXH3" s="31"/>
      <c r="IXI3" s="31"/>
      <c r="IXJ3" s="31"/>
      <c r="IXK3" s="31"/>
      <c r="IXL3" s="31"/>
      <c r="IXM3" s="31"/>
      <c r="IXN3" s="31"/>
      <c r="IXO3" s="31"/>
      <c r="IXP3" s="31"/>
      <c r="IXQ3" s="31"/>
      <c r="IXR3" s="31"/>
      <c r="IXS3" s="31"/>
      <c r="IXT3" s="31"/>
      <c r="IXU3" s="31"/>
      <c r="IXV3" s="31"/>
      <c r="IXW3" s="31"/>
      <c r="IXX3" s="31"/>
      <c r="IXY3" s="31"/>
      <c r="IXZ3" s="31"/>
      <c r="IYA3" s="31"/>
      <c r="IYB3" s="31"/>
      <c r="IYC3" s="31"/>
      <c r="IYD3" s="31"/>
      <c r="IYE3" s="31"/>
      <c r="IYF3" s="31"/>
      <c r="IYG3" s="31"/>
      <c r="IYH3" s="31"/>
      <c r="IYI3" s="31"/>
      <c r="IYJ3" s="31"/>
      <c r="IYK3" s="31"/>
      <c r="IYL3" s="31"/>
      <c r="IYM3" s="31"/>
      <c r="IYN3" s="31"/>
      <c r="IYO3" s="31"/>
      <c r="IYP3" s="31"/>
      <c r="IYQ3" s="31"/>
      <c r="IYR3" s="31"/>
      <c r="IYS3" s="31"/>
      <c r="IYT3" s="31"/>
      <c r="IYU3" s="31"/>
      <c r="IYV3" s="31"/>
      <c r="IYW3" s="31"/>
      <c r="IYX3" s="31"/>
      <c r="IYY3" s="31"/>
      <c r="IYZ3" s="31"/>
      <c r="IZA3" s="31"/>
      <c r="IZB3" s="31"/>
      <c r="IZC3" s="31"/>
      <c r="IZD3" s="31"/>
      <c r="IZE3" s="31"/>
      <c r="IZF3" s="31"/>
      <c r="IZG3" s="31"/>
      <c r="IZH3" s="31"/>
      <c r="IZI3" s="31"/>
      <c r="IZJ3" s="31"/>
      <c r="IZK3" s="31"/>
      <c r="IZL3" s="31"/>
      <c r="IZM3" s="31"/>
      <c r="IZN3" s="31"/>
      <c r="IZO3" s="31"/>
      <c r="IZP3" s="31"/>
      <c r="IZQ3" s="31"/>
      <c r="IZR3" s="31"/>
      <c r="IZS3" s="31"/>
      <c r="IZT3" s="31"/>
      <c r="IZU3" s="31"/>
      <c r="IZV3" s="31"/>
      <c r="IZW3" s="31"/>
      <c r="IZX3" s="31"/>
      <c r="IZY3" s="31"/>
      <c r="IZZ3" s="31"/>
      <c r="JAA3" s="31"/>
      <c r="JAB3" s="31"/>
      <c r="JAC3" s="31"/>
      <c r="JAD3" s="31"/>
      <c r="JAE3" s="31"/>
      <c r="JAF3" s="31"/>
      <c r="JAG3" s="31"/>
      <c r="JAH3" s="31"/>
      <c r="JAI3" s="31"/>
      <c r="JAJ3" s="31"/>
      <c r="JAK3" s="31"/>
      <c r="JAL3" s="31"/>
      <c r="JAM3" s="31"/>
      <c r="JAN3" s="31"/>
      <c r="JAO3" s="31"/>
      <c r="JAP3" s="31"/>
      <c r="JAQ3" s="31"/>
      <c r="JAR3" s="31"/>
      <c r="JAS3" s="31"/>
      <c r="JAT3" s="31"/>
      <c r="JAU3" s="31"/>
      <c r="JAV3" s="31"/>
      <c r="JAW3" s="31"/>
      <c r="JAX3" s="31"/>
      <c r="JAY3" s="31"/>
      <c r="JAZ3" s="31"/>
      <c r="JBA3" s="31"/>
      <c r="JBB3" s="31"/>
      <c r="JBC3" s="31"/>
      <c r="JBD3" s="31"/>
      <c r="JBE3" s="31"/>
      <c r="JBF3" s="31"/>
      <c r="JBG3" s="31"/>
      <c r="JBH3" s="31"/>
      <c r="JBI3" s="31"/>
      <c r="JBJ3" s="31"/>
      <c r="JBK3" s="31"/>
      <c r="JBL3" s="31"/>
      <c r="JBM3" s="31"/>
      <c r="JBN3" s="31"/>
      <c r="JBO3" s="31"/>
      <c r="JBP3" s="31"/>
      <c r="JBQ3" s="31"/>
      <c r="JBR3" s="31"/>
      <c r="JBS3" s="31"/>
      <c r="JBT3" s="31"/>
      <c r="JBU3" s="31"/>
      <c r="JBV3" s="31"/>
      <c r="JBW3" s="31"/>
      <c r="JBX3" s="31"/>
      <c r="JBY3" s="31"/>
      <c r="JBZ3" s="31"/>
      <c r="JCA3" s="31"/>
      <c r="JCB3" s="31"/>
      <c r="JCC3" s="31"/>
      <c r="JCD3" s="31"/>
      <c r="JCE3" s="31"/>
      <c r="JCF3" s="31"/>
      <c r="JCG3" s="31"/>
      <c r="JCH3" s="31"/>
      <c r="JCI3" s="31"/>
      <c r="JCJ3" s="31"/>
      <c r="JCK3" s="31"/>
      <c r="JCL3" s="31"/>
      <c r="JCM3" s="31"/>
      <c r="JCN3" s="31"/>
      <c r="JCO3" s="31"/>
      <c r="JCP3" s="31"/>
      <c r="JCQ3" s="31"/>
      <c r="JCR3" s="31"/>
      <c r="JCS3" s="31"/>
      <c r="JCT3" s="31"/>
      <c r="JCU3" s="31"/>
      <c r="JCV3" s="31"/>
      <c r="JCW3" s="31"/>
      <c r="JCX3" s="31"/>
      <c r="JCY3" s="31"/>
      <c r="JCZ3" s="31"/>
      <c r="JDA3" s="31"/>
      <c r="JDB3" s="31"/>
      <c r="JDC3" s="31"/>
      <c r="JDD3" s="31"/>
      <c r="JDE3" s="31"/>
      <c r="JDF3" s="31"/>
      <c r="JDG3" s="31"/>
      <c r="JDH3" s="31"/>
      <c r="JDI3" s="31"/>
      <c r="JDJ3" s="31"/>
      <c r="JDK3" s="31"/>
      <c r="JDL3" s="31"/>
      <c r="JDM3" s="31"/>
      <c r="JDN3" s="31"/>
      <c r="JDO3" s="31"/>
      <c r="JDP3" s="31"/>
      <c r="JDQ3" s="31"/>
      <c r="JDR3" s="31"/>
      <c r="JDS3" s="31"/>
      <c r="JDT3" s="31"/>
      <c r="JDU3" s="31"/>
      <c r="JDV3" s="31"/>
      <c r="JDW3" s="31"/>
      <c r="JDX3" s="31"/>
      <c r="JDY3" s="31"/>
      <c r="JDZ3" s="31"/>
      <c r="JEA3" s="31"/>
      <c r="JEB3" s="31"/>
      <c r="JEC3" s="31"/>
      <c r="JED3" s="31"/>
      <c r="JEE3" s="31"/>
      <c r="JEF3" s="31"/>
      <c r="JEG3" s="31"/>
      <c r="JEH3" s="31"/>
      <c r="JEI3" s="31"/>
      <c r="JEJ3" s="31"/>
      <c r="JEK3" s="31"/>
      <c r="JEL3" s="31"/>
      <c r="JEM3" s="31"/>
      <c r="JEN3" s="31"/>
      <c r="JEO3" s="31"/>
      <c r="JEP3" s="31"/>
      <c r="JEQ3" s="31"/>
      <c r="JER3" s="31"/>
      <c r="JES3" s="31"/>
      <c r="JET3" s="31"/>
      <c r="JEU3" s="31"/>
      <c r="JEV3" s="31"/>
      <c r="JEW3" s="31"/>
      <c r="JEX3" s="31"/>
      <c r="JEY3" s="31"/>
      <c r="JEZ3" s="31"/>
      <c r="JFA3" s="31"/>
      <c r="JFB3" s="31"/>
      <c r="JFC3" s="31"/>
      <c r="JFD3" s="31"/>
      <c r="JFE3" s="31"/>
      <c r="JFF3" s="31"/>
      <c r="JFG3" s="31"/>
      <c r="JFH3" s="31"/>
      <c r="JFI3" s="31"/>
      <c r="JFJ3" s="31"/>
      <c r="JFK3" s="31"/>
      <c r="JFL3" s="31"/>
      <c r="JFM3" s="31"/>
      <c r="JFN3" s="31"/>
      <c r="JFO3" s="31"/>
      <c r="JFP3" s="31"/>
      <c r="JFQ3" s="31"/>
      <c r="JFR3" s="31"/>
      <c r="JFS3" s="31"/>
      <c r="JFT3" s="31"/>
      <c r="JFU3" s="31"/>
      <c r="JFV3" s="31"/>
      <c r="JFW3" s="31"/>
      <c r="JFX3" s="31"/>
      <c r="JFY3" s="31"/>
      <c r="JFZ3" s="31"/>
      <c r="JGA3" s="31"/>
      <c r="JGB3" s="31"/>
      <c r="JGC3" s="31"/>
      <c r="JGD3" s="31"/>
      <c r="JGE3" s="31"/>
      <c r="JGF3" s="31"/>
      <c r="JGG3" s="31"/>
      <c r="JGH3" s="31"/>
      <c r="JGI3" s="31"/>
      <c r="JGJ3" s="31"/>
      <c r="JGK3" s="31"/>
      <c r="JGL3" s="31"/>
      <c r="JGM3" s="31"/>
      <c r="JGN3" s="31"/>
      <c r="JGO3" s="31"/>
      <c r="JGP3" s="31"/>
      <c r="JGQ3" s="31"/>
      <c r="JGR3" s="31"/>
      <c r="JGS3" s="31"/>
      <c r="JGT3" s="31"/>
      <c r="JGU3" s="31"/>
      <c r="JGV3" s="31"/>
      <c r="JGW3" s="31"/>
      <c r="JGX3" s="31"/>
      <c r="JGY3" s="31"/>
      <c r="JGZ3" s="31"/>
      <c r="JHA3" s="31"/>
      <c r="JHB3" s="31"/>
      <c r="JHC3" s="31"/>
      <c r="JHD3" s="31"/>
      <c r="JHE3" s="31"/>
      <c r="JHF3" s="31"/>
      <c r="JHG3" s="31"/>
      <c r="JHH3" s="31"/>
      <c r="JHI3" s="31"/>
      <c r="JHJ3" s="31"/>
      <c r="JHK3" s="31"/>
      <c r="JHL3" s="31"/>
      <c r="JHM3" s="31"/>
      <c r="JHN3" s="31"/>
      <c r="JHO3" s="31"/>
      <c r="JHP3" s="31"/>
      <c r="JHQ3" s="31"/>
      <c r="JHR3" s="31"/>
      <c r="JHS3" s="31"/>
      <c r="JHT3" s="31"/>
      <c r="JHU3" s="31"/>
      <c r="JHV3" s="31"/>
      <c r="JHW3" s="31"/>
      <c r="JHX3" s="31"/>
      <c r="JHY3" s="31"/>
      <c r="JHZ3" s="31"/>
      <c r="JIA3" s="31"/>
      <c r="JIB3" s="31"/>
      <c r="JIC3" s="31"/>
      <c r="JID3" s="31"/>
      <c r="JIE3" s="31"/>
      <c r="JIF3" s="31"/>
      <c r="JIG3" s="31"/>
      <c r="JIH3" s="31"/>
      <c r="JII3" s="31"/>
      <c r="JIJ3" s="31"/>
      <c r="JIK3" s="31"/>
      <c r="JIL3" s="31"/>
      <c r="JIM3" s="31"/>
      <c r="JIN3" s="31"/>
      <c r="JIO3" s="31"/>
      <c r="JIP3" s="31"/>
      <c r="JIQ3" s="31"/>
      <c r="JIR3" s="31"/>
      <c r="JIS3" s="31"/>
      <c r="JIT3" s="31"/>
      <c r="JIU3" s="31"/>
      <c r="JIV3" s="31"/>
      <c r="JIW3" s="31"/>
      <c r="JIX3" s="31"/>
      <c r="JIY3" s="31"/>
      <c r="JIZ3" s="31"/>
      <c r="JJA3" s="31"/>
      <c r="JJB3" s="31"/>
      <c r="JJC3" s="31"/>
      <c r="JJD3" s="31"/>
      <c r="JJE3" s="31"/>
      <c r="JJF3" s="31"/>
      <c r="JJG3" s="31"/>
      <c r="JJH3" s="31"/>
      <c r="JJI3" s="31"/>
      <c r="JJJ3" s="31"/>
      <c r="JJK3" s="31"/>
      <c r="JJL3" s="31"/>
      <c r="JJM3" s="31"/>
      <c r="JJN3" s="31"/>
      <c r="JJO3" s="31"/>
      <c r="JJP3" s="31"/>
      <c r="JJQ3" s="31"/>
      <c r="JJR3" s="31"/>
      <c r="JJS3" s="31"/>
      <c r="JJT3" s="31"/>
      <c r="JJU3" s="31"/>
      <c r="JJV3" s="31"/>
      <c r="JJW3" s="31"/>
      <c r="JJX3" s="31"/>
      <c r="JJY3" s="31"/>
      <c r="JJZ3" s="31"/>
      <c r="JKA3" s="31"/>
      <c r="JKB3" s="31"/>
      <c r="JKC3" s="31"/>
      <c r="JKD3" s="31"/>
      <c r="JKE3" s="31"/>
      <c r="JKF3" s="31"/>
      <c r="JKG3" s="31"/>
      <c r="JKH3" s="31"/>
      <c r="JKI3" s="31"/>
      <c r="JKJ3" s="31"/>
      <c r="JKK3" s="31"/>
      <c r="JKL3" s="31"/>
      <c r="JKM3" s="31"/>
      <c r="JKN3" s="31"/>
      <c r="JKO3" s="31"/>
      <c r="JKP3" s="31"/>
      <c r="JKQ3" s="31"/>
      <c r="JKR3" s="31"/>
      <c r="JKS3" s="31"/>
      <c r="JKT3" s="31"/>
      <c r="JKU3" s="31"/>
      <c r="JKV3" s="31"/>
      <c r="JKW3" s="31"/>
      <c r="JKX3" s="31"/>
      <c r="JKY3" s="31"/>
      <c r="JKZ3" s="31"/>
      <c r="JLA3" s="31"/>
      <c r="JLB3" s="31"/>
      <c r="JLC3" s="31"/>
      <c r="JLD3" s="31"/>
      <c r="JLE3" s="31"/>
      <c r="JLF3" s="31"/>
      <c r="JLG3" s="31"/>
      <c r="JLH3" s="31"/>
      <c r="JLI3" s="31"/>
      <c r="JLJ3" s="31"/>
      <c r="JLK3" s="31"/>
      <c r="JLL3" s="31"/>
      <c r="JLM3" s="31"/>
      <c r="JLN3" s="31"/>
      <c r="JLO3" s="31"/>
      <c r="JLP3" s="31"/>
      <c r="JLQ3" s="31"/>
      <c r="JLR3" s="31"/>
      <c r="JLS3" s="31"/>
      <c r="JLT3" s="31"/>
      <c r="JLU3" s="31"/>
      <c r="JLV3" s="31"/>
      <c r="JLW3" s="31"/>
      <c r="JLX3" s="31"/>
      <c r="JLY3" s="31"/>
      <c r="JLZ3" s="31"/>
      <c r="JMA3" s="31"/>
      <c r="JMB3" s="31"/>
      <c r="JMC3" s="31"/>
      <c r="JMD3" s="31"/>
      <c r="JME3" s="31"/>
      <c r="JMF3" s="31"/>
      <c r="JMG3" s="31"/>
      <c r="JMH3" s="31"/>
      <c r="JMI3" s="31"/>
      <c r="JMJ3" s="31"/>
      <c r="JMK3" s="31"/>
      <c r="JML3" s="31"/>
      <c r="JMM3" s="31"/>
      <c r="JMN3" s="31"/>
      <c r="JMO3" s="31"/>
      <c r="JMP3" s="31"/>
      <c r="JMQ3" s="31"/>
      <c r="JMR3" s="31"/>
      <c r="JMS3" s="31"/>
      <c r="JMT3" s="31"/>
      <c r="JMU3" s="31"/>
      <c r="JMV3" s="31"/>
      <c r="JMW3" s="31"/>
      <c r="JMX3" s="31"/>
      <c r="JMY3" s="31"/>
      <c r="JMZ3" s="31"/>
      <c r="JNA3" s="31"/>
      <c r="JNB3" s="31"/>
      <c r="JNC3" s="31"/>
      <c r="JND3" s="31"/>
      <c r="JNE3" s="31"/>
      <c r="JNF3" s="31"/>
      <c r="JNG3" s="31"/>
      <c r="JNH3" s="31"/>
      <c r="JNI3" s="31"/>
      <c r="JNJ3" s="31"/>
      <c r="JNK3" s="31"/>
      <c r="JNL3" s="31"/>
      <c r="JNM3" s="31"/>
      <c r="JNN3" s="31"/>
      <c r="JNO3" s="31"/>
      <c r="JNP3" s="31"/>
      <c r="JNQ3" s="31"/>
      <c r="JNR3" s="31"/>
      <c r="JNS3" s="31"/>
      <c r="JNT3" s="31"/>
      <c r="JNU3" s="31"/>
      <c r="JNV3" s="31"/>
      <c r="JNW3" s="31"/>
      <c r="JNX3" s="31"/>
      <c r="JNY3" s="31"/>
      <c r="JNZ3" s="31"/>
      <c r="JOA3" s="31"/>
      <c r="JOB3" s="31"/>
      <c r="JOC3" s="31"/>
      <c r="JOD3" s="31"/>
      <c r="JOE3" s="31"/>
      <c r="JOF3" s="31"/>
      <c r="JOG3" s="31"/>
      <c r="JOH3" s="31"/>
      <c r="JOI3" s="31"/>
      <c r="JOJ3" s="31"/>
      <c r="JOK3" s="31"/>
      <c r="JOL3" s="31"/>
      <c r="JOM3" s="31"/>
      <c r="JON3" s="31"/>
      <c r="JOO3" s="31"/>
      <c r="JOP3" s="31"/>
      <c r="JOQ3" s="31"/>
      <c r="JOR3" s="31"/>
      <c r="JOS3" s="31"/>
      <c r="JOT3" s="31"/>
      <c r="JOU3" s="31"/>
      <c r="JOV3" s="31"/>
      <c r="JOW3" s="31"/>
      <c r="JOX3" s="31"/>
      <c r="JOY3" s="31"/>
      <c r="JOZ3" s="31"/>
      <c r="JPA3" s="31"/>
      <c r="JPB3" s="31"/>
      <c r="JPC3" s="31"/>
      <c r="JPD3" s="31"/>
      <c r="JPE3" s="31"/>
      <c r="JPF3" s="31"/>
      <c r="JPG3" s="31"/>
      <c r="JPH3" s="31"/>
      <c r="JPI3" s="31"/>
      <c r="JPJ3" s="31"/>
      <c r="JPK3" s="31"/>
      <c r="JPL3" s="31"/>
      <c r="JPM3" s="31"/>
      <c r="JPN3" s="31"/>
      <c r="JPO3" s="31"/>
      <c r="JPP3" s="31"/>
      <c r="JPQ3" s="31"/>
      <c r="JPR3" s="31"/>
      <c r="JPS3" s="31"/>
      <c r="JPT3" s="31"/>
      <c r="JPU3" s="31"/>
      <c r="JPV3" s="31"/>
      <c r="JPW3" s="31"/>
      <c r="JPX3" s="31"/>
      <c r="JPY3" s="31"/>
      <c r="JPZ3" s="31"/>
      <c r="JQA3" s="31"/>
      <c r="JQB3" s="31"/>
      <c r="JQC3" s="31"/>
      <c r="JQD3" s="31"/>
      <c r="JQE3" s="31"/>
      <c r="JQF3" s="31"/>
      <c r="JQG3" s="31"/>
      <c r="JQH3" s="31"/>
      <c r="JQI3" s="31"/>
      <c r="JQJ3" s="31"/>
      <c r="JQK3" s="31"/>
      <c r="JQL3" s="31"/>
      <c r="JQM3" s="31"/>
      <c r="JQN3" s="31"/>
      <c r="JQO3" s="31"/>
      <c r="JQP3" s="31"/>
      <c r="JQQ3" s="31"/>
      <c r="JQR3" s="31"/>
      <c r="JQS3" s="31"/>
      <c r="JQT3" s="31"/>
      <c r="JQU3" s="31"/>
      <c r="JQV3" s="31"/>
      <c r="JQW3" s="31"/>
      <c r="JQX3" s="31"/>
      <c r="JQY3" s="31"/>
      <c r="JQZ3" s="31"/>
      <c r="JRA3" s="31"/>
      <c r="JRB3" s="31"/>
      <c r="JRC3" s="31"/>
      <c r="JRD3" s="31"/>
      <c r="JRE3" s="31"/>
      <c r="JRF3" s="31"/>
      <c r="JRG3" s="31"/>
      <c r="JRH3" s="31"/>
      <c r="JRI3" s="31"/>
      <c r="JRJ3" s="31"/>
      <c r="JRK3" s="31"/>
      <c r="JRL3" s="31"/>
      <c r="JRM3" s="31"/>
      <c r="JRN3" s="31"/>
      <c r="JRO3" s="31"/>
      <c r="JRP3" s="31"/>
      <c r="JRQ3" s="31"/>
      <c r="JRR3" s="31"/>
      <c r="JRS3" s="31"/>
      <c r="JRT3" s="31"/>
      <c r="JRU3" s="31"/>
      <c r="JRV3" s="31"/>
      <c r="JRW3" s="31"/>
      <c r="JRX3" s="31"/>
      <c r="JRY3" s="31"/>
      <c r="JRZ3" s="31"/>
      <c r="JSA3" s="31"/>
      <c r="JSB3" s="31"/>
      <c r="JSC3" s="31"/>
      <c r="JSD3" s="31"/>
      <c r="JSE3" s="31"/>
      <c r="JSF3" s="31"/>
      <c r="JSG3" s="31"/>
      <c r="JSH3" s="31"/>
      <c r="JSI3" s="31"/>
      <c r="JSJ3" s="31"/>
      <c r="JSK3" s="31"/>
      <c r="JSL3" s="31"/>
      <c r="JSM3" s="31"/>
      <c r="JSN3" s="31"/>
      <c r="JSO3" s="31"/>
      <c r="JSP3" s="31"/>
      <c r="JSQ3" s="31"/>
      <c r="JSR3" s="31"/>
      <c r="JSS3" s="31"/>
      <c r="JST3" s="31"/>
      <c r="JSU3" s="31"/>
      <c r="JSV3" s="31"/>
      <c r="JSW3" s="31"/>
      <c r="JSX3" s="31"/>
      <c r="JSY3" s="31"/>
      <c r="JSZ3" s="31"/>
      <c r="JTA3" s="31"/>
      <c r="JTB3" s="31"/>
      <c r="JTC3" s="31"/>
      <c r="JTD3" s="31"/>
      <c r="JTE3" s="31"/>
      <c r="JTF3" s="31"/>
      <c r="JTG3" s="31"/>
      <c r="JTH3" s="31"/>
      <c r="JTI3" s="31"/>
      <c r="JTJ3" s="31"/>
      <c r="JTK3" s="31"/>
      <c r="JTL3" s="31"/>
      <c r="JTM3" s="31"/>
      <c r="JTN3" s="31"/>
      <c r="JTO3" s="31"/>
      <c r="JTP3" s="31"/>
      <c r="JTQ3" s="31"/>
      <c r="JTR3" s="31"/>
      <c r="JTS3" s="31"/>
      <c r="JTT3" s="31"/>
      <c r="JTU3" s="31"/>
      <c r="JTV3" s="31"/>
      <c r="JTW3" s="31"/>
      <c r="JTX3" s="31"/>
      <c r="JTY3" s="31"/>
      <c r="JTZ3" s="31"/>
      <c r="JUA3" s="31"/>
      <c r="JUB3" s="31"/>
      <c r="JUC3" s="31"/>
      <c r="JUD3" s="31"/>
      <c r="JUE3" s="31"/>
      <c r="JUF3" s="31"/>
      <c r="JUG3" s="31"/>
      <c r="JUH3" s="31"/>
      <c r="JUI3" s="31"/>
      <c r="JUJ3" s="31"/>
      <c r="JUK3" s="31"/>
      <c r="JUL3" s="31"/>
      <c r="JUM3" s="31"/>
      <c r="JUN3" s="31"/>
      <c r="JUO3" s="31"/>
      <c r="JUP3" s="31"/>
      <c r="JUQ3" s="31"/>
      <c r="JUR3" s="31"/>
      <c r="JUS3" s="31"/>
      <c r="JUT3" s="31"/>
      <c r="JUU3" s="31"/>
      <c r="JUV3" s="31"/>
      <c r="JUW3" s="31"/>
      <c r="JUX3" s="31"/>
      <c r="JUY3" s="31"/>
      <c r="JUZ3" s="31"/>
      <c r="JVA3" s="31"/>
      <c r="JVB3" s="31"/>
      <c r="JVC3" s="31"/>
      <c r="JVD3" s="31"/>
      <c r="JVE3" s="31"/>
      <c r="JVF3" s="31"/>
      <c r="JVG3" s="31"/>
      <c r="JVH3" s="31"/>
      <c r="JVI3" s="31"/>
      <c r="JVJ3" s="31"/>
      <c r="JVK3" s="31"/>
      <c r="JVL3" s="31"/>
      <c r="JVM3" s="31"/>
      <c r="JVN3" s="31"/>
      <c r="JVO3" s="31"/>
      <c r="JVP3" s="31"/>
      <c r="JVQ3" s="31"/>
      <c r="JVR3" s="31"/>
      <c r="JVS3" s="31"/>
      <c r="JVT3" s="31"/>
      <c r="JVU3" s="31"/>
      <c r="JVV3" s="31"/>
      <c r="JVW3" s="31"/>
      <c r="JVX3" s="31"/>
      <c r="JVY3" s="31"/>
      <c r="JVZ3" s="31"/>
      <c r="JWA3" s="31"/>
      <c r="JWB3" s="31"/>
      <c r="JWC3" s="31"/>
      <c r="JWD3" s="31"/>
      <c r="JWE3" s="31"/>
      <c r="JWF3" s="31"/>
      <c r="JWG3" s="31"/>
      <c r="JWH3" s="31"/>
      <c r="JWI3" s="31"/>
      <c r="JWJ3" s="31"/>
      <c r="JWK3" s="31"/>
      <c r="JWL3" s="31"/>
      <c r="JWM3" s="31"/>
      <c r="JWN3" s="31"/>
      <c r="JWO3" s="31"/>
      <c r="JWP3" s="31"/>
      <c r="JWQ3" s="31"/>
      <c r="JWR3" s="31"/>
      <c r="JWS3" s="31"/>
      <c r="JWT3" s="31"/>
      <c r="JWU3" s="31"/>
      <c r="JWV3" s="31"/>
      <c r="JWW3" s="31"/>
      <c r="JWX3" s="31"/>
      <c r="JWY3" s="31"/>
      <c r="JWZ3" s="31"/>
      <c r="JXA3" s="31"/>
      <c r="JXB3" s="31"/>
      <c r="JXC3" s="31"/>
      <c r="JXD3" s="31"/>
      <c r="JXE3" s="31"/>
      <c r="JXF3" s="31"/>
      <c r="JXG3" s="31"/>
      <c r="JXH3" s="31"/>
      <c r="JXI3" s="31"/>
      <c r="JXJ3" s="31"/>
      <c r="JXK3" s="31"/>
      <c r="JXL3" s="31"/>
      <c r="JXM3" s="31"/>
      <c r="JXN3" s="31"/>
      <c r="JXO3" s="31"/>
      <c r="JXP3" s="31"/>
      <c r="JXQ3" s="31"/>
      <c r="JXR3" s="31"/>
      <c r="JXS3" s="31"/>
      <c r="JXT3" s="31"/>
      <c r="JXU3" s="31"/>
      <c r="JXV3" s="31"/>
      <c r="JXW3" s="31"/>
      <c r="JXX3" s="31"/>
      <c r="JXY3" s="31"/>
      <c r="JXZ3" s="31"/>
      <c r="JYA3" s="31"/>
      <c r="JYB3" s="31"/>
      <c r="JYC3" s="31"/>
      <c r="JYD3" s="31"/>
      <c r="JYE3" s="31"/>
      <c r="JYF3" s="31"/>
      <c r="JYG3" s="31"/>
      <c r="JYH3" s="31"/>
      <c r="JYI3" s="31"/>
      <c r="JYJ3" s="31"/>
      <c r="JYK3" s="31"/>
      <c r="JYL3" s="31"/>
      <c r="JYM3" s="31"/>
      <c r="JYN3" s="31"/>
      <c r="JYO3" s="31"/>
      <c r="JYP3" s="31"/>
      <c r="JYQ3" s="31"/>
      <c r="JYR3" s="31"/>
      <c r="JYS3" s="31"/>
      <c r="JYT3" s="31"/>
      <c r="JYU3" s="31"/>
      <c r="JYV3" s="31"/>
      <c r="JYW3" s="31"/>
      <c r="JYX3" s="31"/>
      <c r="JYY3" s="31"/>
      <c r="JYZ3" s="31"/>
      <c r="JZA3" s="31"/>
      <c r="JZB3" s="31"/>
      <c r="JZC3" s="31"/>
      <c r="JZD3" s="31"/>
      <c r="JZE3" s="31"/>
      <c r="JZF3" s="31"/>
      <c r="JZG3" s="31"/>
      <c r="JZH3" s="31"/>
      <c r="JZI3" s="31"/>
      <c r="JZJ3" s="31"/>
      <c r="JZK3" s="31"/>
      <c r="JZL3" s="31"/>
      <c r="JZM3" s="31"/>
      <c r="JZN3" s="31"/>
      <c r="JZO3" s="31"/>
      <c r="JZP3" s="31"/>
      <c r="JZQ3" s="31"/>
      <c r="JZR3" s="31"/>
      <c r="JZS3" s="31"/>
      <c r="JZT3" s="31"/>
      <c r="JZU3" s="31"/>
      <c r="JZV3" s="31"/>
      <c r="JZW3" s="31"/>
      <c r="JZX3" s="31"/>
      <c r="JZY3" s="31"/>
      <c r="JZZ3" s="31"/>
      <c r="KAA3" s="31"/>
      <c r="KAB3" s="31"/>
      <c r="KAC3" s="31"/>
      <c r="KAD3" s="31"/>
      <c r="KAE3" s="31"/>
      <c r="KAF3" s="31"/>
      <c r="KAG3" s="31"/>
      <c r="KAH3" s="31"/>
      <c r="KAI3" s="31"/>
      <c r="KAJ3" s="31"/>
      <c r="KAK3" s="31"/>
      <c r="KAL3" s="31"/>
      <c r="KAM3" s="31"/>
      <c r="KAN3" s="31"/>
      <c r="KAO3" s="31"/>
      <c r="KAP3" s="31"/>
      <c r="KAQ3" s="31"/>
      <c r="KAR3" s="31"/>
      <c r="KAS3" s="31"/>
      <c r="KAT3" s="31"/>
      <c r="KAU3" s="31"/>
      <c r="KAV3" s="31"/>
      <c r="KAW3" s="31"/>
      <c r="KAX3" s="31"/>
      <c r="KAY3" s="31"/>
      <c r="KAZ3" s="31"/>
      <c r="KBA3" s="31"/>
      <c r="KBB3" s="31"/>
      <c r="KBC3" s="31"/>
      <c r="KBD3" s="31"/>
      <c r="KBE3" s="31"/>
      <c r="KBF3" s="31"/>
      <c r="KBG3" s="31"/>
      <c r="KBH3" s="31"/>
      <c r="KBI3" s="31"/>
      <c r="KBJ3" s="31"/>
      <c r="KBK3" s="31"/>
      <c r="KBL3" s="31"/>
      <c r="KBM3" s="31"/>
      <c r="KBN3" s="31"/>
      <c r="KBO3" s="31"/>
      <c r="KBP3" s="31"/>
      <c r="KBQ3" s="31"/>
      <c r="KBR3" s="31"/>
      <c r="KBS3" s="31"/>
      <c r="KBT3" s="31"/>
      <c r="KBU3" s="31"/>
      <c r="KBV3" s="31"/>
      <c r="KBW3" s="31"/>
      <c r="KBX3" s="31"/>
      <c r="KBY3" s="31"/>
      <c r="KBZ3" s="31"/>
      <c r="KCA3" s="31"/>
      <c r="KCB3" s="31"/>
      <c r="KCC3" s="31"/>
      <c r="KCD3" s="31"/>
      <c r="KCE3" s="31"/>
      <c r="KCF3" s="31"/>
      <c r="KCG3" s="31"/>
      <c r="KCH3" s="31"/>
      <c r="KCI3" s="31"/>
      <c r="KCJ3" s="31"/>
      <c r="KCK3" s="31"/>
      <c r="KCL3" s="31"/>
      <c r="KCM3" s="31"/>
      <c r="KCN3" s="31"/>
      <c r="KCO3" s="31"/>
      <c r="KCP3" s="31"/>
      <c r="KCQ3" s="31"/>
      <c r="KCR3" s="31"/>
      <c r="KCS3" s="31"/>
      <c r="KCT3" s="31"/>
      <c r="KCU3" s="31"/>
      <c r="KCV3" s="31"/>
      <c r="KCW3" s="31"/>
      <c r="KCX3" s="31"/>
      <c r="KCY3" s="31"/>
      <c r="KCZ3" s="31"/>
      <c r="KDA3" s="31"/>
      <c r="KDB3" s="31"/>
      <c r="KDC3" s="31"/>
      <c r="KDD3" s="31"/>
      <c r="KDE3" s="31"/>
      <c r="KDF3" s="31"/>
      <c r="KDG3" s="31"/>
      <c r="KDH3" s="31"/>
      <c r="KDI3" s="31"/>
      <c r="KDJ3" s="31"/>
      <c r="KDK3" s="31"/>
      <c r="KDL3" s="31"/>
      <c r="KDM3" s="31"/>
      <c r="KDN3" s="31"/>
      <c r="KDO3" s="31"/>
      <c r="KDP3" s="31"/>
      <c r="KDQ3" s="31"/>
      <c r="KDR3" s="31"/>
      <c r="KDS3" s="31"/>
      <c r="KDT3" s="31"/>
      <c r="KDU3" s="31"/>
      <c r="KDV3" s="31"/>
      <c r="KDW3" s="31"/>
      <c r="KDX3" s="31"/>
      <c r="KDY3" s="31"/>
      <c r="KDZ3" s="31"/>
      <c r="KEA3" s="31"/>
      <c r="KEB3" s="31"/>
      <c r="KEC3" s="31"/>
      <c r="KED3" s="31"/>
      <c r="KEE3" s="31"/>
      <c r="KEF3" s="31"/>
      <c r="KEG3" s="31"/>
      <c r="KEH3" s="31"/>
      <c r="KEI3" s="31"/>
      <c r="KEJ3" s="31"/>
      <c r="KEK3" s="31"/>
      <c r="KEL3" s="31"/>
      <c r="KEM3" s="31"/>
      <c r="KEN3" s="31"/>
      <c r="KEO3" s="31"/>
      <c r="KEP3" s="31"/>
      <c r="KEQ3" s="31"/>
      <c r="KER3" s="31"/>
      <c r="KES3" s="31"/>
      <c r="KET3" s="31"/>
      <c r="KEU3" s="31"/>
      <c r="KEV3" s="31"/>
      <c r="KEW3" s="31"/>
      <c r="KEX3" s="31"/>
      <c r="KEY3" s="31"/>
      <c r="KEZ3" s="31"/>
      <c r="KFA3" s="31"/>
      <c r="KFB3" s="31"/>
      <c r="KFC3" s="31"/>
      <c r="KFD3" s="31"/>
      <c r="KFE3" s="31"/>
      <c r="KFF3" s="31"/>
      <c r="KFG3" s="31"/>
      <c r="KFH3" s="31"/>
      <c r="KFI3" s="31"/>
      <c r="KFJ3" s="31"/>
      <c r="KFK3" s="31"/>
      <c r="KFL3" s="31"/>
      <c r="KFM3" s="31"/>
      <c r="KFN3" s="31"/>
      <c r="KFO3" s="31"/>
      <c r="KFP3" s="31"/>
      <c r="KFQ3" s="31"/>
      <c r="KFR3" s="31"/>
      <c r="KFS3" s="31"/>
      <c r="KFT3" s="31"/>
      <c r="KFU3" s="31"/>
      <c r="KFV3" s="31"/>
      <c r="KFW3" s="31"/>
      <c r="KFX3" s="31"/>
      <c r="KFY3" s="31"/>
      <c r="KFZ3" s="31"/>
      <c r="KGA3" s="31"/>
      <c r="KGB3" s="31"/>
      <c r="KGC3" s="31"/>
      <c r="KGD3" s="31"/>
      <c r="KGE3" s="31"/>
      <c r="KGF3" s="31"/>
      <c r="KGG3" s="31"/>
      <c r="KGH3" s="31"/>
      <c r="KGI3" s="31"/>
      <c r="KGJ3" s="31"/>
      <c r="KGK3" s="31"/>
      <c r="KGL3" s="31"/>
      <c r="KGM3" s="31"/>
      <c r="KGN3" s="31"/>
      <c r="KGO3" s="31"/>
      <c r="KGP3" s="31"/>
      <c r="KGQ3" s="31"/>
      <c r="KGR3" s="31"/>
      <c r="KGS3" s="31"/>
      <c r="KGT3" s="31"/>
      <c r="KGU3" s="31"/>
      <c r="KGV3" s="31"/>
      <c r="KGW3" s="31"/>
      <c r="KGX3" s="31"/>
      <c r="KGY3" s="31"/>
      <c r="KGZ3" s="31"/>
      <c r="KHA3" s="31"/>
      <c r="KHB3" s="31"/>
      <c r="KHC3" s="31"/>
      <c r="KHD3" s="31"/>
      <c r="KHE3" s="31"/>
      <c r="KHF3" s="31"/>
      <c r="KHG3" s="31"/>
      <c r="KHH3" s="31"/>
      <c r="KHI3" s="31"/>
      <c r="KHJ3" s="31"/>
      <c r="KHK3" s="31"/>
      <c r="KHL3" s="31"/>
      <c r="KHM3" s="31"/>
      <c r="KHN3" s="31"/>
      <c r="KHO3" s="31"/>
      <c r="KHP3" s="31"/>
      <c r="KHQ3" s="31"/>
      <c r="KHR3" s="31"/>
      <c r="KHS3" s="31"/>
      <c r="KHT3" s="31"/>
      <c r="KHU3" s="31"/>
      <c r="KHV3" s="31"/>
      <c r="KHW3" s="31"/>
      <c r="KHX3" s="31"/>
      <c r="KHY3" s="31"/>
      <c r="KHZ3" s="31"/>
      <c r="KIA3" s="31"/>
      <c r="KIB3" s="31"/>
      <c r="KIC3" s="31"/>
      <c r="KID3" s="31"/>
      <c r="KIE3" s="31"/>
      <c r="KIF3" s="31"/>
      <c r="KIG3" s="31"/>
      <c r="KIH3" s="31"/>
      <c r="KII3" s="31"/>
      <c r="KIJ3" s="31"/>
      <c r="KIK3" s="31"/>
      <c r="KIL3" s="31"/>
      <c r="KIM3" s="31"/>
      <c r="KIN3" s="31"/>
      <c r="KIO3" s="31"/>
      <c r="KIP3" s="31"/>
      <c r="KIQ3" s="31"/>
      <c r="KIR3" s="31"/>
      <c r="KIS3" s="31"/>
      <c r="KIT3" s="31"/>
      <c r="KIU3" s="31"/>
      <c r="KIV3" s="31"/>
      <c r="KIW3" s="31"/>
      <c r="KIX3" s="31"/>
      <c r="KIY3" s="31"/>
      <c r="KIZ3" s="31"/>
      <c r="KJA3" s="31"/>
      <c r="KJB3" s="31"/>
      <c r="KJC3" s="31"/>
      <c r="KJD3" s="31"/>
      <c r="KJE3" s="31"/>
      <c r="KJF3" s="31"/>
      <c r="KJG3" s="31"/>
      <c r="KJH3" s="31"/>
      <c r="KJI3" s="31"/>
      <c r="KJJ3" s="31"/>
      <c r="KJK3" s="31"/>
      <c r="KJL3" s="31"/>
      <c r="KJM3" s="31"/>
      <c r="KJN3" s="31"/>
      <c r="KJO3" s="31"/>
      <c r="KJP3" s="31"/>
      <c r="KJQ3" s="31"/>
      <c r="KJR3" s="31"/>
      <c r="KJS3" s="31"/>
      <c r="KJT3" s="31"/>
      <c r="KJU3" s="31"/>
      <c r="KJV3" s="31"/>
      <c r="KJW3" s="31"/>
      <c r="KJX3" s="31"/>
      <c r="KJY3" s="31"/>
      <c r="KJZ3" s="31"/>
      <c r="KKA3" s="31"/>
      <c r="KKB3" s="31"/>
      <c r="KKC3" s="31"/>
      <c r="KKD3" s="31"/>
      <c r="KKE3" s="31"/>
      <c r="KKF3" s="31"/>
      <c r="KKG3" s="31"/>
      <c r="KKH3" s="31"/>
      <c r="KKI3" s="31"/>
      <c r="KKJ3" s="31"/>
      <c r="KKK3" s="31"/>
      <c r="KKL3" s="31"/>
      <c r="KKM3" s="31"/>
      <c r="KKN3" s="31"/>
      <c r="KKO3" s="31"/>
      <c r="KKP3" s="31"/>
      <c r="KKQ3" s="31"/>
      <c r="KKR3" s="31"/>
      <c r="KKS3" s="31"/>
      <c r="KKT3" s="31"/>
      <c r="KKU3" s="31"/>
      <c r="KKV3" s="31"/>
      <c r="KKW3" s="31"/>
      <c r="KKX3" s="31"/>
      <c r="KKY3" s="31"/>
      <c r="KKZ3" s="31"/>
      <c r="KLA3" s="31"/>
      <c r="KLB3" s="31"/>
      <c r="KLC3" s="31"/>
      <c r="KLD3" s="31"/>
      <c r="KLE3" s="31"/>
      <c r="KLF3" s="31"/>
      <c r="KLG3" s="31"/>
      <c r="KLH3" s="31"/>
      <c r="KLI3" s="31"/>
      <c r="KLJ3" s="31"/>
      <c r="KLK3" s="31"/>
      <c r="KLL3" s="31"/>
      <c r="KLM3" s="31"/>
      <c r="KLN3" s="31"/>
      <c r="KLO3" s="31"/>
      <c r="KLP3" s="31"/>
      <c r="KLQ3" s="31"/>
      <c r="KLR3" s="31"/>
      <c r="KLS3" s="31"/>
      <c r="KLT3" s="31"/>
      <c r="KLU3" s="31"/>
      <c r="KLV3" s="31"/>
      <c r="KLW3" s="31"/>
      <c r="KLX3" s="31"/>
      <c r="KLY3" s="31"/>
      <c r="KLZ3" s="31"/>
      <c r="KMA3" s="31"/>
      <c r="KMB3" s="31"/>
      <c r="KMC3" s="31"/>
      <c r="KMD3" s="31"/>
      <c r="KME3" s="31"/>
      <c r="KMF3" s="31"/>
      <c r="KMG3" s="31"/>
      <c r="KMH3" s="31"/>
      <c r="KMI3" s="31"/>
      <c r="KMJ3" s="31"/>
      <c r="KMK3" s="31"/>
      <c r="KML3" s="31"/>
      <c r="KMM3" s="31"/>
      <c r="KMN3" s="31"/>
      <c r="KMO3" s="31"/>
      <c r="KMP3" s="31"/>
      <c r="KMQ3" s="31"/>
      <c r="KMR3" s="31"/>
      <c r="KMS3" s="31"/>
      <c r="KMT3" s="31"/>
      <c r="KMU3" s="31"/>
      <c r="KMV3" s="31"/>
      <c r="KMW3" s="31"/>
      <c r="KMX3" s="31"/>
      <c r="KMY3" s="31"/>
      <c r="KMZ3" s="31"/>
      <c r="KNA3" s="31"/>
      <c r="KNB3" s="31"/>
      <c r="KNC3" s="31"/>
      <c r="KND3" s="31"/>
      <c r="KNE3" s="31"/>
      <c r="KNF3" s="31"/>
      <c r="KNG3" s="31"/>
      <c r="KNH3" s="31"/>
      <c r="KNI3" s="31"/>
      <c r="KNJ3" s="31"/>
      <c r="KNK3" s="31"/>
      <c r="KNL3" s="31"/>
      <c r="KNM3" s="31"/>
      <c r="KNN3" s="31"/>
      <c r="KNO3" s="31"/>
      <c r="KNP3" s="31"/>
      <c r="KNQ3" s="31"/>
      <c r="KNR3" s="31"/>
      <c r="KNS3" s="31"/>
      <c r="KNT3" s="31"/>
      <c r="KNU3" s="31"/>
      <c r="KNV3" s="31"/>
      <c r="KNW3" s="31"/>
      <c r="KNX3" s="31"/>
      <c r="KNY3" s="31"/>
      <c r="KNZ3" s="31"/>
      <c r="KOA3" s="31"/>
      <c r="KOB3" s="31"/>
      <c r="KOC3" s="31"/>
      <c r="KOD3" s="31"/>
      <c r="KOE3" s="31"/>
      <c r="KOF3" s="31"/>
      <c r="KOG3" s="31"/>
      <c r="KOH3" s="31"/>
      <c r="KOI3" s="31"/>
      <c r="KOJ3" s="31"/>
      <c r="KOK3" s="31"/>
      <c r="KOL3" s="31"/>
      <c r="KOM3" s="31"/>
      <c r="KON3" s="31"/>
      <c r="KOO3" s="31"/>
      <c r="KOP3" s="31"/>
      <c r="KOQ3" s="31"/>
      <c r="KOR3" s="31"/>
      <c r="KOS3" s="31"/>
      <c r="KOT3" s="31"/>
      <c r="KOU3" s="31"/>
      <c r="KOV3" s="31"/>
      <c r="KOW3" s="31"/>
      <c r="KOX3" s="31"/>
      <c r="KOY3" s="31"/>
      <c r="KOZ3" s="31"/>
      <c r="KPA3" s="31"/>
      <c r="KPB3" s="31"/>
      <c r="KPC3" s="31"/>
      <c r="KPD3" s="31"/>
      <c r="KPE3" s="31"/>
      <c r="KPF3" s="31"/>
      <c r="KPG3" s="31"/>
      <c r="KPH3" s="31"/>
      <c r="KPI3" s="31"/>
      <c r="KPJ3" s="31"/>
      <c r="KPK3" s="31"/>
      <c r="KPL3" s="31"/>
      <c r="KPM3" s="31"/>
      <c r="KPN3" s="31"/>
      <c r="KPO3" s="31"/>
      <c r="KPP3" s="31"/>
      <c r="KPQ3" s="31"/>
      <c r="KPR3" s="31"/>
      <c r="KPS3" s="31"/>
      <c r="KPT3" s="31"/>
      <c r="KPU3" s="31"/>
      <c r="KPV3" s="31"/>
      <c r="KPW3" s="31"/>
      <c r="KPX3" s="31"/>
      <c r="KPY3" s="31"/>
      <c r="KPZ3" s="31"/>
      <c r="KQA3" s="31"/>
      <c r="KQB3" s="31"/>
      <c r="KQC3" s="31"/>
      <c r="KQD3" s="31"/>
      <c r="KQE3" s="31"/>
      <c r="KQF3" s="31"/>
      <c r="KQG3" s="31"/>
      <c r="KQH3" s="31"/>
      <c r="KQI3" s="31"/>
      <c r="KQJ3" s="31"/>
      <c r="KQK3" s="31"/>
      <c r="KQL3" s="31"/>
      <c r="KQM3" s="31"/>
      <c r="KQN3" s="31"/>
      <c r="KQO3" s="31"/>
      <c r="KQP3" s="31"/>
      <c r="KQQ3" s="31"/>
      <c r="KQR3" s="31"/>
      <c r="KQS3" s="31"/>
      <c r="KQT3" s="31"/>
      <c r="KQU3" s="31"/>
      <c r="KQV3" s="31"/>
      <c r="KQW3" s="31"/>
      <c r="KQX3" s="31"/>
      <c r="KQY3" s="31"/>
      <c r="KQZ3" s="31"/>
      <c r="KRA3" s="31"/>
      <c r="KRB3" s="31"/>
      <c r="KRC3" s="31"/>
      <c r="KRD3" s="31"/>
      <c r="KRE3" s="31"/>
      <c r="KRF3" s="31"/>
      <c r="KRG3" s="31"/>
      <c r="KRH3" s="31"/>
      <c r="KRI3" s="31"/>
      <c r="KRJ3" s="31"/>
      <c r="KRK3" s="31"/>
      <c r="KRL3" s="31"/>
      <c r="KRM3" s="31"/>
      <c r="KRN3" s="31"/>
      <c r="KRO3" s="31"/>
      <c r="KRP3" s="31"/>
      <c r="KRQ3" s="31"/>
      <c r="KRR3" s="31"/>
      <c r="KRS3" s="31"/>
      <c r="KRT3" s="31"/>
      <c r="KRU3" s="31"/>
      <c r="KRV3" s="31"/>
      <c r="KRW3" s="31"/>
      <c r="KRX3" s="31"/>
      <c r="KRY3" s="31"/>
      <c r="KRZ3" s="31"/>
      <c r="KSA3" s="31"/>
      <c r="KSB3" s="31"/>
      <c r="KSC3" s="31"/>
      <c r="KSD3" s="31"/>
      <c r="KSE3" s="31"/>
      <c r="KSF3" s="31"/>
      <c r="KSG3" s="31"/>
      <c r="KSH3" s="31"/>
      <c r="KSI3" s="31"/>
      <c r="KSJ3" s="31"/>
      <c r="KSK3" s="31"/>
      <c r="KSL3" s="31"/>
      <c r="KSM3" s="31"/>
      <c r="KSN3" s="31"/>
      <c r="KSO3" s="31"/>
      <c r="KSP3" s="31"/>
      <c r="KSQ3" s="31"/>
      <c r="KSR3" s="31"/>
      <c r="KSS3" s="31"/>
      <c r="KST3" s="31"/>
      <c r="KSU3" s="31"/>
      <c r="KSV3" s="31"/>
      <c r="KSW3" s="31"/>
      <c r="KSX3" s="31"/>
      <c r="KSY3" s="31"/>
      <c r="KSZ3" s="31"/>
      <c r="KTA3" s="31"/>
      <c r="KTB3" s="31"/>
      <c r="KTC3" s="31"/>
      <c r="KTD3" s="31"/>
      <c r="KTE3" s="31"/>
      <c r="KTF3" s="31"/>
      <c r="KTG3" s="31"/>
      <c r="KTH3" s="31"/>
      <c r="KTI3" s="31"/>
      <c r="KTJ3" s="31"/>
      <c r="KTK3" s="31"/>
      <c r="KTL3" s="31"/>
      <c r="KTM3" s="31"/>
      <c r="KTN3" s="31"/>
      <c r="KTO3" s="31"/>
      <c r="KTP3" s="31"/>
      <c r="KTQ3" s="31"/>
      <c r="KTR3" s="31"/>
      <c r="KTS3" s="31"/>
      <c r="KTT3" s="31"/>
      <c r="KTU3" s="31"/>
      <c r="KTV3" s="31"/>
      <c r="KTW3" s="31"/>
      <c r="KTX3" s="31"/>
      <c r="KTY3" s="31"/>
      <c r="KTZ3" s="31"/>
      <c r="KUA3" s="31"/>
      <c r="KUB3" s="31"/>
      <c r="KUC3" s="31"/>
      <c r="KUD3" s="31"/>
      <c r="KUE3" s="31"/>
      <c r="KUF3" s="31"/>
      <c r="KUG3" s="31"/>
      <c r="KUH3" s="31"/>
      <c r="KUI3" s="31"/>
      <c r="KUJ3" s="31"/>
      <c r="KUK3" s="31"/>
      <c r="KUL3" s="31"/>
      <c r="KUM3" s="31"/>
      <c r="KUN3" s="31"/>
      <c r="KUO3" s="31"/>
      <c r="KUP3" s="31"/>
      <c r="KUQ3" s="31"/>
      <c r="KUR3" s="31"/>
      <c r="KUS3" s="31"/>
      <c r="KUT3" s="31"/>
      <c r="KUU3" s="31"/>
      <c r="KUV3" s="31"/>
      <c r="KUW3" s="31"/>
      <c r="KUX3" s="31"/>
      <c r="KUY3" s="31"/>
      <c r="KUZ3" s="31"/>
      <c r="KVA3" s="31"/>
      <c r="KVB3" s="31"/>
      <c r="KVC3" s="31"/>
      <c r="KVD3" s="31"/>
      <c r="KVE3" s="31"/>
      <c r="KVF3" s="31"/>
      <c r="KVG3" s="31"/>
      <c r="KVH3" s="31"/>
      <c r="KVI3" s="31"/>
      <c r="KVJ3" s="31"/>
      <c r="KVK3" s="31"/>
      <c r="KVL3" s="31"/>
      <c r="KVM3" s="31"/>
      <c r="KVN3" s="31"/>
      <c r="KVO3" s="31"/>
      <c r="KVP3" s="31"/>
      <c r="KVQ3" s="31"/>
      <c r="KVR3" s="31"/>
      <c r="KVS3" s="31"/>
      <c r="KVT3" s="31"/>
      <c r="KVU3" s="31"/>
      <c r="KVV3" s="31"/>
      <c r="KVW3" s="31"/>
      <c r="KVX3" s="31"/>
      <c r="KVY3" s="31"/>
      <c r="KVZ3" s="31"/>
      <c r="KWA3" s="31"/>
      <c r="KWB3" s="31"/>
      <c r="KWC3" s="31"/>
      <c r="KWD3" s="31"/>
      <c r="KWE3" s="31"/>
      <c r="KWF3" s="31"/>
      <c r="KWG3" s="31"/>
      <c r="KWH3" s="31"/>
      <c r="KWI3" s="31"/>
      <c r="KWJ3" s="31"/>
      <c r="KWK3" s="31"/>
      <c r="KWL3" s="31"/>
      <c r="KWM3" s="31"/>
      <c r="KWN3" s="31"/>
      <c r="KWO3" s="31"/>
      <c r="KWP3" s="31"/>
      <c r="KWQ3" s="31"/>
      <c r="KWR3" s="31"/>
      <c r="KWS3" s="31"/>
      <c r="KWT3" s="31"/>
      <c r="KWU3" s="31"/>
      <c r="KWV3" s="31"/>
      <c r="KWW3" s="31"/>
      <c r="KWX3" s="31"/>
      <c r="KWY3" s="31"/>
      <c r="KWZ3" s="31"/>
      <c r="KXA3" s="31"/>
      <c r="KXB3" s="31"/>
      <c r="KXC3" s="31"/>
      <c r="KXD3" s="31"/>
      <c r="KXE3" s="31"/>
      <c r="KXF3" s="31"/>
      <c r="KXG3" s="31"/>
      <c r="KXH3" s="31"/>
      <c r="KXI3" s="31"/>
      <c r="KXJ3" s="31"/>
      <c r="KXK3" s="31"/>
      <c r="KXL3" s="31"/>
      <c r="KXM3" s="31"/>
      <c r="KXN3" s="31"/>
      <c r="KXO3" s="31"/>
      <c r="KXP3" s="31"/>
      <c r="KXQ3" s="31"/>
      <c r="KXR3" s="31"/>
      <c r="KXS3" s="31"/>
      <c r="KXT3" s="31"/>
      <c r="KXU3" s="31"/>
      <c r="KXV3" s="31"/>
      <c r="KXW3" s="31"/>
      <c r="KXX3" s="31"/>
      <c r="KXY3" s="31"/>
      <c r="KXZ3" s="31"/>
      <c r="KYA3" s="31"/>
      <c r="KYB3" s="31"/>
      <c r="KYC3" s="31"/>
      <c r="KYD3" s="31"/>
      <c r="KYE3" s="31"/>
      <c r="KYF3" s="31"/>
      <c r="KYG3" s="31"/>
      <c r="KYH3" s="31"/>
      <c r="KYI3" s="31"/>
      <c r="KYJ3" s="31"/>
      <c r="KYK3" s="31"/>
      <c r="KYL3" s="31"/>
      <c r="KYM3" s="31"/>
      <c r="KYN3" s="31"/>
      <c r="KYO3" s="31"/>
      <c r="KYP3" s="31"/>
      <c r="KYQ3" s="31"/>
      <c r="KYR3" s="31"/>
      <c r="KYS3" s="31"/>
      <c r="KYT3" s="31"/>
      <c r="KYU3" s="31"/>
      <c r="KYV3" s="31"/>
      <c r="KYW3" s="31"/>
      <c r="KYX3" s="31"/>
      <c r="KYY3" s="31"/>
      <c r="KYZ3" s="31"/>
      <c r="KZA3" s="31"/>
      <c r="KZB3" s="31"/>
      <c r="KZC3" s="31"/>
      <c r="KZD3" s="31"/>
      <c r="KZE3" s="31"/>
      <c r="KZF3" s="31"/>
      <c r="KZG3" s="31"/>
      <c r="KZH3" s="31"/>
      <c r="KZI3" s="31"/>
      <c r="KZJ3" s="31"/>
      <c r="KZK3" s="31"/>
      <c r="KZL3" s="31"/>
      <c r="KZM3" s="31"/>
      <c r="KZN3" s="31"/>
      <c r="KZO3" s="31"/>
      <c r="KZP3" s="31"/>
      <c r="KZQ3" s="31"/>
      <c r="KZR3" s="31"/>
      <c r="KZS3" s="31"/>
      <c r="KZT3" s="31"/>
      <c r="KZU3" s="31"/>
      <c r="KZV3" s="31"/>
      <c r="KZW3" s="31"/>
      <c r="KZX3" s="31"/>
      <c r="KZY3" s="31"/>
      <c r="KZZ3" s="31"/>
      <c r="LAA3" s="31"/>
      <c r="LAB3" s="31"/>
      <c r="LAC3" s="31"/>
      <c r="LAD3" s="31"/>
      <c r="LAE3" s="31"/>
      <c r="LAF3" s="31"/>
      <c r="LAG3" s="31"/>
      <c r="LAH3" s="31"/>
      <c r="LAI3" s="31"/>
      <c r="LAJ3" s="31"/>
      <c r="LAK3" s="31"/>
      <c r="LAL3" s="31"/>
      <c r="LAM3" s="31"/>
      <c r="LAN3" s="31"/>
      <c r="LAO3" s="31"/>
      <c r="LAP3" s="31"/>
      <c r="LAQ3" s="31"/>
      <c r="LAR3" s="31"/>
      <c r="LAS3" s="31"/>
      <c r="LAT3" s="31"/>
      <c r="LAU3" s="31"/>
      <c r="LAV3" s="31"/>
      <c r="LAW3" s="31"/>
      <c r="LAX3" s="31"/>
      <c r="LAY3" s="31"/>
      <c r="LAZ3" s="31"/>
      <c r="LBA3" s="31"/>
      <c r="LBB3" s="31"/>
      <c r="LBC3" s="31"/>
      <c r="LBD3" s="31"/>
      <c r="LBE3" s="31"/>
      <c r="LBF3" s="31"/>
      <c r="LBG3" s="31"/>
      <c r="LBH3" s="31"/>
      <c r="LBI3" s="31"/>
      <c r="LBJ3" s="31"/>
      <c r="LBK3" s="31"/>
      <c r="LBL3" s="31"/>
      <c r="LBM3" s="31"/>
      <c r="LBN3" s="31"/>
      <c r="LBO3" s="31"/>
      <c r="LBP3" s="31"/>
      <c r="LBQ3" s="31"/>
      <c r="LBR3" s="31"/>
      <c r="LBS3" s="31"/>
      <c r="LBT3" s="31"/>
      <c r="LBU3" s="31"/>
      <c r="LBV3" s="31"/>
      <c r="LBW3" s="31"/>
      <c r="LBX3" s="31"/>
      <c r="LBY3" s="31"/>
      <c r="LBZ3" s="31"/>
      <c r="LCA3" s="31"/>
      <c r="LCB3" s="31"/>
      <c r="LCC3" s="31"/>
      <c r="LCD3" s="31"/>
      <c r="LCE3" s="31"/>
      <c r="LCF3" s="31"/>
      <c r="LCG3" s="31"/>
      <c r="LCH3" s="31"/>
      <c r="LCI3" s="31"/>
      <c r="LCJ3" s="31"/>
      <c r="LCK3" s="31"/>
      <c r="LCL3" s="31"/>
      <c r="LCM3" s="31"/>
      <c r="LCN3" s="31"/>
      <c r="LCO3" s="31"/>
      <c r="LCP3" s="31"/>
      <c r="LCQ3" s="31"/>
      <c r="LCR3" s="31"/>
      <c r="LCS3" s="31"/>
      <c r="LCT3" s="31"/>
      <c r="LCU3" s="31"/>
      <c r="LCV3" s="31"/>
      <c r="LCW3" s="31"/>
      <c r="LCX3" s="31"/>
      <c r="LCY3" s="31"/>
      <c r="LCZ3" s="31"/>
      <c r="LDA3" s="31"/>
      <c r="LDB3" s="31"/>
      <c r="LDC3" s="31"/>
      <c r="LDD3" s="31"/>
      <c r="LDE3" s="31"/>
      <c r="LDF3" s="31"/>
      <c r="LDG3" s="31"/>
      <c r="LDH3" s="31"/>
      <c r="LDI3" s="31"/>
      <c r="LDJ3" s="31"/>
      <c r="LDK3" s="31"/>
      <c r="LDL3" s="31"/>
      <c r="LDM3" s="31"/>
      <c r="LDN3" s="31"/>
      <c r="LDO3" s="31"/>
      <c r="LDP3" s="31"/>
      <c r="LDQ3" s="31"/>
      <c r="LDR3" s="31"/>
      <c r="LDS3" s="31"/>
      <c r="LDT3" s="31"/>
      <c r="LDU3" s="31"/>
      <c r="LDV3" s="31"/>
      <c r="LDW3" s="31"/>
      <c r="LDX3" s="31"/>
      <c r="LDY3" s="31"/>
      <c r="LDZ3" s="31"/>
      <c r="LEA3" s="31"/>
      <c r="LEB3" s="31"/>
      <c r="LEC3" s="31"/>
      <c r="LED3" s="31"/>
      <c r="LEE3" s="31"/>
      <c r="LEF3" s="31"/>
      <c r="LEG3" s="31"/>
      <c r="LEH3" s="31"/>
      <c r="LEI3" s="31"/>
      <c r="LEJ3" s="31"/>
      <c r="LEK3" s="31"/>
      <c r="LEL3" s="31"/>
      <c r="LEM3" s="31"/>
      <c r="LEN3" s="31"/>
      <c r="LEO3" s="31"/>
      <c r="LEP3" s="31"/>
      <c r="LEQ3" s="31"/>
      <c r="LER3" s="31"/>
      <c r="LES3" s="31"/>
      <c r="LET3" s="31"/>
      <c r="LEU3" s="31"/>
      <c r="LEV3" s="31"/>
      <c r="LEW3" s="31"/>
      <c r="LEX3" s="31"/>
      <c r="LEY3" s="31"/>
      <c r="LEZ3" s="31"/>
      <c r="LFA3" s="31"/>
      <c r="LFB3" s="31"/>
      <c r="LFC3" s="31"/>
      <c r="LFD3" s="31"/>
      <c r="LFE3" s="31"/>
      <c r="LFF3" s="31"/>
      <c r="LFG3" s="31"/>
      <c r="LFH3" s="31"/>
      <c r="LFI3" s="31"/>
      <c r="LFJ3" s="31"/>
      <c r="LFK3" s="31"/>
      <c r="LFL3" s="31"/>
      <c r="LFM3" s="31"/>
      <c r="LFN3" s="31"/>
      <c r="LFO3" s="31"/>
      <c r="LFP3" s="31"/>
      <c r="LFQ3" s="31"/>
      <c r="LFR3" s="31"/>
      <c r="LFS3" s="31"/>
      <c r="LFT3" s="31"/>
      <c r="LFU3" s="31"/>
      <c r="LFV3" s="31"/>
      <c r="LFW3" s="31"/>
      <c r="LFX3" s="31"/>
      <c r="LFY3" s="31"/>
      <c r="LFZ3" s="31"/>
      <c r="LGA3" s="31"/>
      <c r="LGB3" s="31"/>
      <c r="LGC3" s="31"/>
      <c r="LGD3" s="31"/>
      <c r="LGE3" s="31"/>
      <c r="LGF3" s="31"/>
      <c r="LGG3" s="31"/>
      <c r="LGH3" s="31"/>
      <c r="LGI3" s="31"/>
      <c r="LGJ3" s="31"/>
      <c r="LGK3" s="31"/>
      <c r="LGL3" s="31"/>
      <c r="LGM3" s="31"/>
      <c r="LGN3" s="31"/>
      <c r="LGO3" s="31"/>
      <c r="LGP3" s="31"/>
      <c r="LGQ3" s="31"/>
      <c r="LGR3" s="31"/>
      <c r="LGS3" s="31"/>
      <c r="LGT3" s="31"/>
      <c r="LGU3" s="31"/>
      <c r="LGV3" s="31"/>
      <c r="LGW3" s="31"/>
      <c r="LGX3" s="31"/>
      <c r="LGY3" s="31"/>
      <c r="LGZ3" s="31"/>
      <c r="LHA3" s="31"/>
      <c r="LHB3" s="31"/>
      <c r="LHC3" s="31"/>
      <c r="LHD3" s="31"/>
      <c r="LHE3" s="31"/>
      <c r="LHF3" s="31"/>
      <c r="LHG3" s="31"/>
      <c r="LHH3" s="31"/>
      <c r="LHI3" s="31"/>
      <c r="LHJ3" s="31"/>
      <c r="LHK3" s="31"/>
      <c r="LHL3" s="31"/>
      <c r="LHM3" s="31"/>
      <c r="LHN3" s="31"/>
      <c r="LHO3" s="31"/>
      <c r="LHP3" s="31"/>
      <c r="LHQ3" s="31"/>
      <c r="LHR3" s="31"/>
      <c r="LHS3" s="31"/>
      <c r="LHT3" s="31"/>
      <c r="LHU3" s="31"/>
      <c r="LHV3" s="31"/>
      <c r="LHW3" s="31"/>
      <c r="LHX3" s="31"/>
      <c r="LHY3" s="31"/>
      <c r="LHZ3" s="31"/>
      <c r="LIA3" s="31"/>
      <c r="LIB3" s="31"/>
      <c r="LIC3" s="31"/>
      <c r="LID3" s="31"/>
      <c r="LIE3" s="31"/>
      <c r="LIF3" s="31"/>
      <c r="LIG3" s="31"/>
      <c r="LIH3" s="31"/>
      <c r="LII3" s="31"/>
      <c r="LIJ3" s="31"/>
      <c r="LIK3" s="31"/>
      <c r="LIL3" s="31"/>
      <c r="LIM3" s="31"/>
      <c r="LIN3" s="31"/>
      <c r="LIO3" s="31"/>
      <c r="LIP3" s="31"/>
      <c r="LIQ3" s="31"/>
      <c r="LIR3" s="31"/>
      <c r="LIS3" s="31"/>
      <c r="LIT3" s="31"/>
      <c r="LIU3" s="31"/>
      <c r="LIV3" s="31"/>
      <c r="LIW3" s="31"/>
      <c r="LIX3" s="31"/>
      <c r="LIY3" s="31"/>
      <c r="LIZ3" s="31"/>
      <c r="LJA3" s="31"/>
      <c r="LJB3" s="31"/>
      <c r="LJC3" s="31"/>
      <c r="LJD3" s="31"/>
      <c r="LJE3" s="31"/>
      <c r="LJF3" s="31"/>
      <c r="LJG3" s="31"/>
      <c r="LJH3" s="31"/>
      <c r="LJI3" s="31"/>
      <c r="LJJ3" s="31"/>
      <c r="LJK3" s="31"/>
      <c r="LJL3" s="31"/>
      <c r="LJM3" s="31"/>
      <c r="LJN3" s="31"/>
      <c r="LJO3" s="31"/>
      <c r="LJP3" s="31"/>
      <c r="LJQ3" s="31"/>
      <c r="LJR3" s="31"/>
      <c r="LJS3" s="31"/>
      <c r="LJT3" s="31"/>
      <c r="LJU3" s="31"/>
      <c r="LJV3" s="31"/>
      <c r="LJW3" s="31"/>
      <c r="LJX3" s="31"/>
      <c r="LJY3" s="31"/>
      <c r="LJZ3" s="31"/>
      <c r="LKA3" s="31"/>
      <c r="LKB3" s="31"/>
      <c r="LKC3" s="31"/>
      <c r="LKD3" s="31"/>
      <c r="LKE3" s="31"/>
      <c r="LKF3" s="31"/>
      <c r="LKG3" s="31"/>
      <c r="LKH3" s="31"/>
      <c r="LKI3" s="31"/>
      <c r="LKJ3" s="31"/>
      <c r="LKK3" s="31"/>
      <c r="LKL3" s="31"/>
      <c r="LKM3" s="31"/>
      <c r="LKN3" s="31"/>
      <c r="LKO3" s="31"/>
      <c r="LKP3" s="31"/>
      <c r="LKQ3" s="31"/>
      <c r="LKR3" s="31"/>
      <c r="LKS3" s="31"/>
      <c r="LKT3" s="31"/>
      <c r="LKU3" s="31"/>
      <c r="LKV3" s="31"/>
      <c r="LKW3" s="31"/>
      <c r="LKX3" s="31"/>
      <c r="LKY3" s="31"/>
      <c r="LKZ3" s="31"/>
      <c r="LLA3" s="31"/>
      <c r="LLB3" s="31"/>
      <c r="LLC3" s="31"/>
      <c r="LLD3" s="31"/>
      <c r="LLE3" s="31"/>
      <c r="LLF3" s="31"/>
      <c r="LLG3" s="31"/>
      <c r="LLH3" s="31"/>
      <c r="LLI3" s="31"/>
      <c r="LLJ3" s="31"/>
      <c r="LLK3" s="31"/>
      <c r="LLL3" s="31"/>
      <c r="LLM3" s="31"/>
      <c r="LLN3" s="31"/>
      <c r="LLO3" s="31"/>
      <c r="LLP3" s="31"/>
      <c r="LLQ3" s="31"/>
      <c r="LLR3" s="31"/>
      <c r="LLS3" s="31"/>
      <c r="LLT3" s="31"/>
      <c r="LLU3" s="31"/>
      <c r="LLV3" s="31"/>
      <c r="LLW3" s="31"/>
      <c r="LLX3" s="31"/>
      <c r="LLY3" s="31"/>
      <c r="LLZ3" s="31"/>
      <c r="LMA3" s="31"/>
      <c r="LMB3" s="31"/>
      <c r="LMC3" s="31"/>
      <c r="LMD3" s="31"/>
      <c r="LME3" s="31"/>
      <c r="LMF3" s="31"/>
      <c r="LMG3" s="31"/>
      <c r="LMH3" s="31"/>
      <c r="LMI3" s="31"/>
      <c r="LMJ3" s="31"/>
      <c r="LMK3" s="31"/>
      <c r="LML3" s="31"/>
      <c r="LMM3" s="31"/>
      <c r="LMN3" s="31"/>
      <c r="LMO3" s="31"/>
      <c r="LMP3" s="31"/>
      <c r="LMQ3" s="31"/>
      <c r="LMR3" s="31"/>
      <c r="LMS3" s="31"/>
      <c r="LMT3" s="31"/>
      <c r="LMU3" s="31"/>
      <c r="LMV3" s="31"/>
      <c r="LMW3" s="31"/>
      <c r="LMX3" s="31"/>
      <c r="LMY3" s="31"/>
      <c r="LMZ3" s="31"/>
      <c r="LNA3" s="31"/>
      <c r="LNB3" s="31"/>
      <c r="LNC3" s="31"/>
      <c r="LND3" s="31"/>
      <c r="LNE3" s="31"/>
      <c r="LNF3" s="31"/>
      <c r="LNG3" s="31"/>
      <c r="LNH3" s="31"/>
      <c r="LNI3" s="31"/>
      <c r="LNJ3" s="31"/>
      <c r="LNK3" s="31"/>
      <c r="LNL3" s="31"/>
      <c r="LNM3" s="31"/>
      <c r="LNN3" s="31"/>
      <c r="LNO3" s="31"/>
      <c r="LNP3" s="31"/>
      <c r="LNQ3" s="31"/>
      <c r="LNR3" s="31"/>
      <c r="LNS3" s="31"/>
      <c r="LNT3" s="31"/>
      <c r="LNU3" s="31"/>
      <c r="LNV3" s="31"/>
      <c r="LNW3" s="31"/>
      <c r="LNX3" s="31"/>
      <c r="LNY3" s="31"/>
      <c r="LNZ3" s="31"/>
      <c r="LOA3" s="31"/>
      <c r="LOB3" s="31"/>
      <c r="LOC3" s="31"/>
      <c r="LOD3" s="31"/>
      <c r="LOE3" s="31"/>
      <c r="LOF3" s="31"/>
      <c r="LOG3" s="31"/>
      <c r="LOH3" s="31"/>
      <c r="LOI3" s="31"/>
      <c r="LOJ3" s="31"/>
      <c r="LOK3" s="31"/>
      <c r="LOL3" s="31"/>
      <c r="LOM3" s="31"/>
      <c r="LON3" s="31"/>
      <c r="LOO3" s="31"/>
      <c r="LOP3" s="31"/>
      <c r="LOQ3" s="31"/>
      <c r="LOR3" s="31"/>
      <c r="LOS3" s="31"/>
      <c r="LOT3" s="31"/>
      <c r="LOU3" s="31"/>
      <c r="LOV3" s="31"/>
      <c r="LOW3" s="31"/>
      <c r="LOX3" s="31"/>
      <c r="LOY3" s="31"/>
      <c r="LOZ3" s="31"/>
      <c r="LPA3" s="31"/>
      <c r="LPB3" s="31"/>
      <c r="LPC3" s="31"/>
      <c r="LPD3" s="31"/>
      <c r="LPE3" s="31"/>
      <c r="LPF3" s="31"/>
      <c r="LPG3" s="31"/>
      <c r="LPH3" s="31"/>
      <c r="LPI3" s="31"/>
      <c r="LPJ3" s="31"/>
      <c r="LPK3" s="31"/>
      <c r="LPL3" s="31"/>
      <c r="LPM3" s="31"/>
      <c r="LPN3" s="31"/>
      <c r="LPO3" s="31"/>
      <c r="LPP3" s="31"/>
      <c r="LPQ3" s="31"/>
      <c r="LPR3" s="31"/>
      <c r="LPS3" s="31"/>
      <c r="LPT3" s="31"/>
      <c r="LPU3" s="31"/>
      <c r="LPV3" s="31"/>
      <c r="LPW3" s="31"/>
      <c r="LPX3" s="31"/>
      <c r="LPY3" s="31"/>
      <c r="LPZ3" s="31"/>
      <c r="LQA3" s="31"/>
      <c r="LQB3" s="31"/>
      <c r="LQC3" s="31"/>
      <c r="LQD3" s="31"/>
      <c r="LQE3" s="31"/>
      <c r="LQF3" s="31"/>
      <c r="LQG3" s="31"/>
      <c r="LQH3" s="31"/>
      <c r="LQI3" s="31"/>
      <c r="LQJ3" s="31"/>
      <c r="LQK3" s="31"/>
      <c r="LQL3" s="31"/>
      <c r="LQM3" s="31"/>
      <c r="LQN3" s="31"/>
      <c r="LQO3" s="31"/>
      <c r="LQP3" s="31"/>
      <c r="LQQ3" s="31"/>
      <c r="LQR3" s="31"/>
      <c r="LQS3" s="31"/>
      <c r="LQT3" s="31"/>
      <c r="LQU3" s="31"/>
      <c r="LQV3" s="31"/>
      <c r="LQW3" s="31"/>
      <c r="LQX3" s="31"/>
      <c r="LQY3" s="31"/>
      <c r="LQZ3" s="31"/>
      <c r="LRA3" s="31"/>
      <c r="LRB3" s="31"/>
      <c r="LRC3" s="31"/>
      <c r="LRD3" s="31"/>
      <c r="LRE3" s="31"/>
      <c r="LRF3" s="31"/>
      <c r="LRG3" s="31"/>
      <c r="LRH3" s="31"/>
      <c r="LRI3" s="31"/>
      <c r="LRJ3" s="31"/>
      <c r="LRK3" s="31"/>
      <c r="LRL3" s="31"/>
      <c r="LRM3" s="31"/>
      <c r="LRN3" s="31"/>
      <c r="LRO3" s="31"/>
      <c r="LRP3" s="31"/>
      <c r="LRQ3" s="31"/>
      <c r="LRR3" s="31"/>
      <c r="LRS3" s="31"/>
      <c r="LRT3" s="31"/>
      <c r="LRU3" s="31"/>
      <c r="LRV3" s="31"/>
      <c r="LRW3" s="31"/>
      <c r="LRX3" s="31"/>
      <c r="LRY3" s="31"/>
      <c r="LRZ3" s="31"/>
      <c r="LSA3" s="31"/>
      <c r="LSB3" s="31"/>
      <c r="LSC3" s="31"/>
      <c r="LSD3" s="31"/>
      <c r="LSE3" s="31"/>
      <c r="LSF3" s="31"/>
      <c r="LSG3" s="31"/>
      <c r="LSH3" s="31"/>
      <c r="LSI3" s="31"/>
      <c r="LSJ3" s="31"/>
      <c r="LSK3" s="31"/>
      <c r="LSL3" s="31"/>
      <c r="LSM3" s="31"/>
      <c r="LSN3" s="31"/>
      <c r="LSO3" s="31"/>
      <c r="LSP3" s="31"/>
      <c r="LSQ3" s="31"/>
      <c r="LSR3" s="31"/>
      <c r="LSS3" s="31"/>
      <c r="LST3" s="31"/>
      <c r="LSU3" s="31"/>
      <c r="LSV3" s="31"/>
      <c r="LSW3" s="31"/>
      <c r="LSX3" s="31"/>
      <c r="LSY3" s="31"/>
      <c r="LSZ3" s="31"/>
      <c r="LTA3" s="31"/>
      <c r="LTB3" s="31"/>
      <c r="LTC3" s="31"/>
      <c r="LTD3" s="31"/>
      <c r="LTE3" s="31"/>
      <c r="LTF3" s="31"/>
      <c r="LTG3" s="31"/>
      <c r="LTH3" s="31"/>
      <c r="LTI3" s="31"/>
      <c r="LTJ3" s="31"/>
      <c r="LTK3" s="31"/>
      <c r="LTL3" s="31"/>
      <c r="LTM3" s="31"/>
      <c r="LTN3" s="31"/>
      <c r="LTO3" s="31"/>
      <c r="LTP3" s="31"/>
      <c r="LTQ3" s="31"/>
      <c r="LTR3" s="31"/>
      <c r="LTS3" s="31"/>
      <c r="LTT3" s="31"/>
      <c r="LTU3" s="31"/>
      <c r="LTV3" s="31"/>
      <c r="LTW3" s="31"/>
      <c r="LTX3" s="31"/>
      <c r="LTY3" s="31"/>
      <c r="LTZ3" s="31"/>
      <c r="LUA3" s="31"/>
      <c r="LUB3" s="31"/>
      <c r="LUC3" s="31"/>
      <c r="LUD3" s="31"/>
      <c r="LUE3" s="31"/>
      <c r="LUF3" s="31"/>
      <c r="LUG3" s="31"/>
      <c r="LUH3" s="31"/>
      <c r="LUI3" s="31"/>
      <c r="LUJ3" s="31"/>
      <c r="LUK3" s="31"/>
      <c r="LUL3" s="31"/>
      <c r="LUM3" s="31"/>
      <c r="LUN3" s="31"/>
      <c r="LUO3" s="31"/>
      <c r="LUP3" s="31"/>
      <c r="LUQ3" s="31"/>
      <c r="LUR3" s="31"/>
      <c r="LUS3" s="31"/>
      <c r="LUT3" s="31"/>
      <c r="LUU3" s="31"/>
      <c r="LUV3" s="31"/>
      <c r="LUW3" s="31"/>
      <c r="LUX3" s="31"/>
      <c r="LUY3" s="31"/>
      <c r="LUZ3" s="31"/>
      <c r="LVA3" s="31"/>
      <c r="LVB3" s="31"/>
      <c r="LVC3" s="31"/>
      <c r="LVD3" s="31"/>
      <c r="LVE3" s="31"/>
      <c r="LVF3" s="31"/>
      <c r="LVG3" s="31"/>
      <c r="LVH3" s="31"/>
      <c r="LVI3" s="31"/>
      <c r="LVJ3" s="31"/>
      <c r="LVK3" s="31"/>
      <c r="LVL3" s="31"/>
      <c r="LVM3" s="31"/>
      <c r="LVN3" s="31"/>
      <c r="LVO3" s="31"/>
      <c r="LVP3" s="31"/>
      <c r="LVQ3" s="31"/>
      <c r="LVR3" s="31"/>
      <c r="LVS3" s="31"/>
      <c r="LVT3" s="31"/>
      <c r="LVU3" s="31"/>
      <c r="LVV3" s="31"/>
      <c r="LVW3" s="31"/>
      <c r="LVX3" s="31"/>
      <c r="LVY3" s="31"/>
      <c r="LVZ3" s="31"/>
      <c r="LWA3" s="31"/>
      <c r="LWB3" s="31"/>
      <c r="LWC3" s="31"/>
      <c r="LWD3" s="31"/>
      <c r="LWE3" s="31"/>
      <c r="LWF3" s="31"/>
      <c r="LWG3" s="31"/>
      <c r="LWH3" s="31"/>
      <c r="LWI3" s="31"/>
      <c r="LWJ3" s="31"/>
      <c r="LWK3" s="31"/>
      <c r="LWL3" s="31"/>
      <c r="LWM3" s="31"/>
      <c r="LWN3" s="31"/>
      <c r="LWO3" s="31"/>
      <c r="LWP3" s="31"/>
      <c r="LWQ3" s="31"/>
      <c r="LWR3" s="31"/>
      <c r="LWS3" s="31"/>
      <c r="LWT3" s="31"/>
      <c r="LWU3" s="31"/>
      <c r="LWV3" s="31"/>
      <c r="LWW3" s="31"/>
      <c r="LWX3" s="31"/>
      <c r="LWY3" s="31"/>
      <c r="LWZ3" s="31"/>
      <c r="LXA3" s="31"/>
      <c r="LXB3" s="31"/>
      <c r="LXC3" s="31"/>
      <c r="LXD3" s="31"/>
      <c r="LXE3" s="31"/>
      <c r="LXF3" s="31"/>
      <c r="LXG3" s="31"/>
      <c r="LXH3" s="31"/>
      <c r="LXI3" s="31"/>
      <c r="LXJ3" s="31"/>
      <c r="LXK3" s="31"/>
      <c r="LXL3" s="31"/>
      <c r="LXM3" s="31"/>
      <c r="LXN3" s="31"/>
      <c r="LXO3" s="31"/>
      <c r="LXP3" s="31"/>
      <c r="LXQ3" s="31"/>
      <c r="LXR3" s="31"/>
      <c r="LXS3" s="31"/>
      <c r="LXT3" s="31"/>
      <c r="LXU3" s="31"/>
      <c r="LXV3" s="31"/>
      <c r="LXW3" s="31"/>
      <c r="LXX3" s="31"/>
      <c r="LXY3" s="31"/>
      <c r="LXZ3" s="31"/>
      <c r="LYA3" s="31"/>
      <c r="LYB3" s="31"/>
      <c r="LYC3" s="31"/>
      <c r="LYD3" s="31"/>
      <c r="LYE3" s="31"/>
      <c r="LYF3" s="31"/>
      <c r="LYG3" s="31"/>
      <c r="LYH3" s="31"/>
      <c r="LYI3" s="31"/>
      <c r="LYJ3" s="31"/>
      <c r="LYK3" s="31"/>
      <c r="LYL3" s="31"/>
      <c r="LYM3" s="31"/>
      <c r="LYN3" s="31"/>
      <c r="LYO3" s="31"/>
      <c r="LYP3" s="31"/>
      <c r="LYQ3" s="31"/>
      <c r="LYR3" s="31"/>
      <c r="LYS3" s="31"/>
      <c r="LYT3" s="31"/>
      <c r="LYU3" s="31"/>
      <c r="LYV3" s="31"/>
      <c r="LYW3" s="31"/>
      <c r="LYX3" s="31"/>
      <c r="LYY3" s="31"/>
      <c r="LYZ3" s="31"/>
      <c r="LZA3" s="31"/>
      <c r="LZB3" s="31"/>
      <c r="LZC3" s="31"/>
      <c r="LZD3" s="31"/>
      <c r="LZE3" s="31"/>
      <c r="LZF3" s="31"/>
      <c r="LZG3" s="31"/>
      <c r="LZH3" s="31"/>
      <c r="LZI3" s="31"/>
      <c r="LZJ3" s="31"/>
      <c r="LZK3" s="31"/>
      <c r="LZL3" s="31"/>
      <c r="LZM3" s="31"/>
      <c r="LZN3" s="31"/>
      <c r="LZO3" s="31"/>
      <c r="LZP3" s="31"/>
      <c r="LZQ3" s="31"/>
      <c r="LZR3" s="31"/>
      <c r="LZS3" s="31"/>
      <c r="LZT3" s="31"/>
      <c r="LZU3" s="31"/>
      <c r="LZV3" s="31"/>
      <c r="LZW3" s="31"/>
      <c r="LZX3" s="31"/>
      <c r="LZY3" s="31"/>
      <c r="LZZ3" s="31"/>
      <c r="MAA3" s="31"/>
      <c r="MAB3" s="31"/>
      <c r="MAC3" s="31"/>
      <c r="MAD3" s="31"/>
      <c r="MAE3" s="31"/>
      <c r="MAF3" s="31"/>
      <c r="MAG3" s="31"/>
      <c r="MAH3" s="31"/>
      <c r="MAI3" s="31"/>
      <c r="MAJ3" s="31"/>
      <c r="MAK3" s="31"/>
      <c r="MAL3" s="31"/>
      <c r="MAM3" s="31"/>
      <c r="MAN3" s="31"/>
      <c r="MAO3" s="31"/>
      <c r="MAP3" s="31"/>
      <c r="MAQ3" s="31"/>
      <c r="MAR3" s="31"/>
      <c r="MAS3" s="31"/>
      <c r="MAT3" s="31"/>
      <c r="MAU3" s="31"/>
      <c r="MAV3" s="31"/>
      <c r="MAW3" s="31"/>
      <c r="MAX3" s="31"/>
      <c r="MAY3" s="31"/>
      <c r="MAZ3" s="31"/>
      <c r="MBA3" s="31"/>
      <c r="MBB3" s="31"/>
      <c r="MBC3" s="31"/>
      <c r="MBD3" s="31"/>
      <c r="MBE3" s="31"/>
      <c r="MBF3" s="31"/>
      <c r="MBG3" s="31"/>
      <c r="MBH3" s="31"/>
      <c r="MBI3" s="31"/>
      <c r="MBJ3" s="31"/>
      <c r="MBK3" s="31"/>
      <c r="MBL3" s="31"/>
      <c r="MBM3" s="31"/>
      <c r="MBN3" s="31"/>
      <c r="MBO3" s="31"/>
      <c r="MBP3" s="31"/>
      <c r="MBQ3" s="31"/>
      <c r="MBR3" s="31"/>
      <c r="MBS3" s="31"/>
      <c r="MBT3" s="31"/>
      <c r="MBU3" s="31"/>
      <c r="MBV3" s="31"/>
      <c r="MBW3" s="31"/>
      <c r="MBX3" s="31"/>
      <c r="MBY3" s="31"/>
      <c r="MBZ3" s="31"/>
      <c r="MCA3" s="31"/>
      <c r="MCB3" s="31"/>
      <c r="MCC3" s="31"/>
      <c r="MCD3" s="31"/>
      <c r="MCE3" s="31"/>
      <c r="MCF3" s="31"/>
      <c r="MCG3" s="31"/>
      <c r="MCH3" s="31"/>
      <c r="MCI3" s="31"/>
      <c r="MCJ3" s="31"/>
      <c r="MCK3" s="31"/>
      <c r="MCL3" s="31"/>
      <c r="MCM3" s="31"/>
      <c r="MCN3" s="31"/>
      <c r="MCO3" s="31"/>
      <c r="MCP3" s="31"/>
      <c r="MCQ3" s="31"/>
      <c r="MCR3" s="31"/>
      <c r="MCS3" s="31"/>
      <c r="MCT3" s="31"/>
      <c r="MCU3" s="31"/>
      <c r="MCV3" s="31"/>
      <c r="MCW3" s="31"/>
      <c r="MCX3" s="31"/>
      <c r="MCY3" s="31"/>
      <c r="MCZ3" s="31"/>
      <c r="MDA3" s="31"/>
      <c r="MDB3" s="31"/>
      <c r="MDC3" s="31"/>
      <c r="MDD3" s="31"/>
      <c r="MDE3" s="31"/>
      <c r="MDF3" s="31"/>
      <c r="MDG3" s="31"/>
      <c r="MDH3" s="31"/>
      <c r="MDI3" s="31"/>
      <c r="MDJ3" s="31"/>
      <c r="MDK3" s="31"/>
      <c r="MDL3" s="31"/>
      <c r="MDM3" s="31"/>
      <c r="MDN3" s="31"/>
      <c r="MDO3" s="31"/>
      <c r="MDP3" s="31"/>
      <c r="MDQ3" s="31"/>
      <c r="MDR3" s="31"/>
      <c r="MDS3" s="31"/>
      <c r="MDT3" s="31"/>
      <c r="MDU3" s="31"/>
      <c r="MDV3" s="31"/>
      <c r="MDW3" s="31"/>
      <c r="MDX3" s="31"/>
      <c r="MDY3" s="31"/>
      <c r="MDZ3" s="31"/>
      <c r="MEA3" s="31"/>
      <c r="MEB3" s="31"/>
      <c r="MEC3" s="31"/>
      <c r="MED3" s="31"/>
      <c r="MEE3" s="31"/>
      <c r="MEF3" s="31"/>
      <c r="MEG3" s="31"/>
      <c r="MEH3" s="31"/>
      <c r="MEI3" s="31"/>
      <c r="MEJ3" s="31"/>
      <c r="MEK3" s="31"/>
      <c r="MEL3" s="31"/>
      <c r="MEM3" s="31"/>
      <c r="MEN3" s="31"/>
      <c r="MEO3" s="31"/>
      <c r="MEP3" s="31"/>
      <c r="MEQ3" s="31"/>
      <c r="MER3" s="31"/>
      <c r="MES3" s="31"/>
      <c r="MET3" s="31"/>
      <c r="MEU3" s="31"/>
      <c r="MEV3" s="31"/>
      <c r="MEW3" s="31"/>
      <c r="MEX3" s="31"/>
      <c r="MEY3" s="31"/>
      <c r="MEZ3" s="31"/>
      <c r="MFA3" s="31"/>
      <c r="MFB3" s="31"/>
      <c r="MFC3" s="31"/>
      <c r="MFD3" s="31"/>
      <c r="MFE3" s="31"/>
      <c r="MFF3" s="31"/>
      <c r="MFG3" s="31"/>
      <c r="MFH3" s="31"/>
      <c r="MFI3" s="31"/>
      <c r="MFJ3" s="31"/>
      <c r="MFK3" s="31"/>
      <c r="MFL3" s="31"/>
      <c r="MFM3" s="31"/>
      <c r="MFN3" s="31"/>
      <c r="MFO3" s="31"/>
      <c r="MFP3" s="31"/>
      <c r="MFQ3" s="31"/>
      <c r="MFR3" s="31"/>
      <c r="MFS3" s="31"/>
      <c r="MFT3" s="31"/>
      <c r="MFU3" s="31"/>
      <c r="MFV3" s="31"/>
      <c r="MFW3" s="31"/>
      <c r="MFX3" s="31"/>
      <c r="MFY3" s="31"/>
      <c r="MFZ3" s="31"/>
      <c r="MGA3" s="31"/>
      <c r="MGB3" s="31"/>
      <c r="MGC3" s="31"/>
      <c r="MGD3" s="31"/>
      <c r="MGE3" s="31"/>
      <c r="MGF3" s="31"/>
      <c r="MGG3" s="31"/>
      <c r="MGH3" s="31"/>
      <c r="MGI3" s="31"/>
      <c r="MGJ3" s="31"/>
      <c r="MGK3" s="31"/>
      <c r="MGL3" s="31"/>
      <c r="MGM3" s="31"/>
      <c r="MGN3" s="31"/>
      <c r="MGO3" s="31"/>
      <c r="MGP3" s="31"/>
      <c r="MGQ3" s="31"/>
      <c r="MGR3" s="31"/>
      <c r="MGS3" s="31"/>
      <c r="MGT3" s="31"/>
      <c r="MGU3" s="31"/>
      <c r="MGV3" s="31"/>
      <c r="MGW3" s="31"/>
      <c r="MGX3" s="31"/>
      <c r="MGY3" s="31"/>
      <c r="MGZ3" s="31"/>
      <c r="MHA3" s="31"/>
      <c r="MHB3" s="31"/>
      <c r="MHC3" s="31"/>
      <c r="MHD3" s="31"/>
      <c r="MHE3" s="31"/>
      <c r="MHF3" s="31"/>
      <c r="MHG3" s="31"/>
      <c r="MHH3" s="31"/>
      <c r="MHI3" s="31"/>
      <c r="MHJ3" s="31"/>
      <c r="MHK3" s="31"/>
      <c r="MHL3" s="31"/>
      <c r="MHM3" s="31"/>
      <c r="MHN3" s="31"/>
      <c r="MHO3" s="31"/>
      <c r="MHP3" s="31"/>
      <c r="MHQ3" s="31"/>
      <c r="MHR3" s="31"/>
      <c r="MHS3" s="31"/>
      <c r="MHT3" s="31"/>
      <c r="MHU3" s="31"/>
      <c r="MHV3" s="31"/>
      <c r="MHW3" s="31"/>
      <c r="MHX3" s="31"/>
      <c r="MHY3" s="31"/>
      <c r="MHZ3" s="31"/>
      <c r="MIA3" s="31"/>
      <c r="MIB3" s="31"/>
      <c r="MIC3" s="31"/>
      <c r="MID3" s="31"/>
      <c r="MIE3" s="31"/>
      <c r="MIF3" s="31"/>
      <c r="MIG3" s="31"/>
      <c r="MIH3" s="31"/>
      <c r="MII3" s="31"/>
      <c r="MIJ3" s="31"/>
      <c r="MIK3" s="31"/>
      <c r="MIL3" s="31"/>
      <c r="MIM3" s="31"/>
      <c r="MIN3" s="31"/>
      <c r="MIO3" s="31"/>
      <c r="MIP3" s="31"/>
      <c r="MIQ3" s="31"/>
      <c r="MIR3" s="31"/>
      <c r="MIS3" s="31"/>
      <c r="MIT3" s="31"/>
      <c r="MIU3" s="31"/>
      <c r="MIV3" s="31"/>
      <c r="MIW3" s="31"/>
      <c r="MIX3" s="31"/>
      <c r="MIY3" s="31"/>
      <c r="MIZ3" s="31"/>
      <c r="MJA3" s="31"/>
      <c r="MJB3" s="31"/>
      <c r="MJC3" s="31"/>
      <c r="MJD3" s="31"/>
      <c r="MJE3" s="31"/>
      <c r="MJF3" s="31"/>
      <c r="MJG3" s="31"/>
      <c r="MJH3" s="31"/>
      <c r="MJI3" s="31"/>
      <c r="MJJ3" s="31"/>
      <c r="MJK3" s="31"/>
      <c r="MJL3" s="31"/>
      <c r="MJM3" s="31"/>
      <c r="MJN3" s="31"/>
      <c r="MJO3" s="31"/>
      <c r="MJP3" s="31"/>
      <c r="MJQ3" s="31"/>
      <c r="MJR3" s="31"/>
      <c r="MJS3" s="31"/>
      <c r="MJT3" s="31"/>
      <c r="MJU3" s="31"/>
      <c r="MJV3" s="31"/>
      <c r="MJW3" s="31"/>
      <c r="MJX3" s="31"/>
      <c r="MJY3" s="31"/>
      <c r="MJZ3" s="31"/>
      <c r="MKA3" s="31"/>
      <c r="MKB3" s="31"/>
      <c r="MKC3" s="31"/>
      <c r="MKD3" s="31"/>
      <c r="MKE3" s="31"/>
      <c r="MKF3" s="31"/>
      <c r="MKG3" s="31"/>
      <c r="MKH3" s="31"/>
      <c r="MKI3" s="31"/>
      <c r="MKJ3" s="31"/>
      <c r="MKK3" s="31"/>
      <c r="MKL3" s="31"/>
      <c r="MKM3" s="31"/>
      <c r="MKN3" s="31"/>
      <c r="MKO3" s="31"/>
      <c r="MKP3" s="31"/>
      <c r="MKQ3" s="31"/>
      <c r="MKR3" s="31"/>
      <c r="MKS3" s="31"/>
      <c r="MKT3" s="31"/>
      <c r="MKU3" s="31"/>
      <c r="MKV3" s="31"/>
      <c r="MKW3" s="31"/>
      <c r="MKX3" s="31"/>
      <c r="MKY3" s="31"/>
      <c r="MKZ3" s="31"/>
      <c r="MLA3" s="31"/>
      <c r="MLB3" s="31"/>
      <c r="MLC3" s="31"/>
      <c r="MLD3" s="31"/>
      <c r="MLE3" s="31"/>
      <c r="MLF3" s="31"/>
      <c r="MLG3" s="31"/>
      <c r="MLH3" s="31"/>
      <c r="MLI3" s="31"/>
      <c r="MLJ3" s="31"/>
      <c r="MLK3" s="31"/>
      <c r="MLL3" s="31"/>
      <c r="MLM3" s="31"/>
      <c r="MLN3" s="31"/>
      <c r="MLO3" s="31"/>
      <c r="MLP3" s="31"/>
      <c r="MLQ3" s="31"/>
      <c r="MLR3" s="31"/>
      <c r="MLS3" s="31"/>
      <c r="MLT3" s="31"/>
      <c r="MLU3" s="31"/>
      <c r="MLV3" s="31"/>
      <c r="MLW3" s="31"/>
      <c r="MLX3" s="31"/>
      <c r="MLY3" s="31"/>
      <c r="MLZ3" s="31"/>
      <c r="MMA3" s="31"/>
      <c r="MMB3" s="31"/>
      <c r="MMC3" s="31"/>
      <c r="MMD3" s="31"/>
      <c r="MME3" s="31"/>
      <c r="MMF3" s="31"/>
      <c r="MMG3" s="31"/>
      <c r="MMH3" s="31"/>
      <c r="MMI3" s="31"/>
      <c r="MMJ3" s="31"/>
      <c r="MMK3" s="31"/>
      <c r="MML3" s="31"/>
      <c r="MMM3" s="31"/>
      <c r="MMN3" s="31"/>
      <c r="MMO3" s="31"/>
      <c r="MMP3" s="31"/>
      <c r="MMQ3" s="31"/>
      <c r="MMR3" s="31"/>
      <c r="MMS3" s="31"/>
      <c r="MMT3" s="31"/>
      <c r="MMU3" s="31"/>
      <c r="MMV3" s="31"/>
      <c r="MMW3" s="31"/>
      <c r="MMX3" s="31"/>
      <c r="MMY3" s="31"/>
      <c r="MMZ3" s="31"/>
      <c r="MNA3" s="31"/>
      <c r="MNB3" s="31"/>
      <c r="MNC3" s="31"/>
      <c r="MND3" s="31"/>
      <c r="MNE3" s="31"/>
      <c r="MNF3" s="31"/>
      <c r="MNG3" s="31"/>
      <c r="MNH3" s="31"/>
      <c r="MNI3" s="31"/>
      <c r="MNJ3" s="31"/>
      <c r="MNK3" s="31"/>
      <c r="MNL3" s="31"/>
      <c r="MNM3" s="31"/>
      <c r="MNN3" s="31"/>
      <c r="MNO3" s="31"/>
      <c r="MNP3" s="31"/>
      <c r="MNQ3" s="31"/>
      <c r="MNR3" s="31"/>
      <c r="MNS3" s="31"/>
      <c r="MNT3" s="31"/>
      <c r="MNU3" s="31"/>
      <c r="MNV3" s="31"/>
      <c r="MNW3" s="31"/>
      <c r="MNX3" s="31"/>
      <c r="MNY3" s="31"/>
      <c r="MNZ3" s="31"/>
      <c r="MOA3" s="31"/>
      <c r="MOB3" s="31"/>
      <c r="MOC3" s="31"/>
      <c r="MOD3" s="31"/>
      <c r="MOE3" s="31"/>
      <c r="MOF3" s="31"/>
      <c r="MOG3" s="31"/>
      <c r="MOH3" s="31"/>
      <c r="MOI3" s="31"/>
      <c r="MOJ3" s="31"/>
      <c r="MOK3" s="31"/>
      <c r="MOL3" s="31"/>
      <c r="MOM3" s="31"/>
      <c r="MON3" s="31"/>
      <c r="MOO3" s="31"/>
      <c r="MOP3" s="31"/>
      <c r="MOQ3" s="31"/>
      <c r="MOR3" s="31"/>
      <c r="MOS3" s="31"/>
      <c r="MOT3" s="31"/>
      <c r="MOU3" s="31"/>
      <c r="MOV3" s="31"/>
      <c r="MOW3" s="31"/>
      <c r="MOX3" s="31"/>
      <c r="MOY3" s="31"/>
      <c r="MOZ3" s="31"/>
      <c r="MPA3" s="31"/>
      <c r="MPB3" s="31"/>
      <c r="MPC3" s="31"/>
      <c r="MPD3" s="31"/>
      <c r="MPE3" s="31"/>
      <c r="MPF3" s="31"/>
      <c r="MPG3" s="31"/>
      <c r="MPH3" s="31"/>
      <c r="MPI3" s="31"/>
      <c r="MPJ3" s="31"/>
      <c r="MPK3" s="31"/>
      <c r="MPL3" s="31"/>
      <c r="MPM3" s="31"/>
      <c r="MPN3" s="31"/>
      <c r="MPO3" s="31"/>
      <c r="MPP3" s="31"/>
      <c r="MPQ3" s="31"/>
      <c r="MPR3" s="31"/>
      <c r="MPS3" s="31"/>
      <c r="MPT3" s="31"/>
      <c r="MPU3" s="31"/>
      <c r="MPV3" s="31"/>
      <c r="MPW3" s="31"/>
      <c r="MPX3" s="31"/>
      <c r="MPY3" s="31"/>
      <c r="MPZ3" s="31"/>
      <c r="MQA3" s="31"/>
      <c r="MQB3" s="31"/>
      <c r="MQC3" s="31"/>
      <c r="MQD3" s="31"/>
      <c r="MQE3" s="31"/>
      <c r="MQF3" s="31"/>
      <c r="MQG3" s="31"/>
      <c r="MQH3" s="31"/>
      <c r="MQI3" s="31"/>
      <c r="MQJ3" s="31"/>
      <c r="MQK3" s="31"/>
      <c r="MQL3" s="31"/>
      <c r="MQM3" s="31"/>
      <c r="MQN3" s="31"/>
      <c r="MQO3" s="31"/>
      <c r="MQP3" s="31"/>
      <c r="MQQ3" s="31"/>
      <c r="MQR3" s="31"/>
      <c r="MQS3" s="31"/>
      <c r="MQT3" s="31"/>
      <c r="MQU3" s="31"/>
      <c r="MQV3" s="31"/>
      <c r="MQW3" s="31"/>
      <c r="MQX3" s="31"/>
      <c r="MQY3" s="31"/>
      <c r="MQZ3" s="31"/>
      <c r="MRA3" s="31"/>
      <c r="MRB3" s="31"/>
      <c r="MRC3" s="31"/>
      <c r="MRD3" s="31"/>
      <c r="MRE3" s="31"/>
      <c r="MRF3" s="31"/>
      <c r="MRG3" s="31"/>
      <c r="MRH3" s="31"/>
      <c r="MRI3" s="31"/>
      <c r="MRJ3" s="31"/>
      <c r="MRK3" s="31"/>
      <c r="MRL3" s="31"/>
      <c r="MRM3" s="31"/>
      <c r="MRN3" s="31"/>
      <c r="MRO3" s="31"/>
      <c r="MRP3" s="31"/>
      <c r="MRQ3" s="31"/>
      <c r="MRR3" s="31"/>
      <c r="MRS3" s="31"/>
      <c r="MRT3" s="31"/>
      <c r="MRU3" s="31"/>
      <c r="MRV3" s="31"/>
      <c r="MRW3" s="31"/>
      <c r="MRX3" s="31"/>
      <c r="MRY3" s="31"/>
      <c r="MRZ3" s="31"/>
      <c r="MSA3" s="31"/>
      <c r="MSB3" s="31"/>
      <c r="MSC3" s="31"/>
      <c r="MSD3" s="31"/>
      <c r="MSE3" s="31"/>
      <c r="MSF3" s="31"/>
      <c r="MSG3" s="31"/>
      <c r="MSH3" s="31"/>
      <c r="MSI3" s="31"/>
      <c r="MSJ3" s="31"/>
      <c r="MSK3" s="31"/>
      <c r="MSL3" s="31"/>
      <c r="MSM3" s="31"/>
      <c r="MSN3" s="31"/>
      <c r="MSO3" s="31"/>
      <c r="MSP3" s="31"/>
      <c r="MSQ3" s="31"/>
      <c r="MSR3" s="31"/>
      <c r="MSS3" s="31"/>
      <c r="MST3" s="31"/>
      <c r="MSU3" s="31"/>
      <c r="MSV3" s="31"/>
      <c r="MSW3" s="31"/>
      <c r="MSX3" s="31"/>
      <c r="MSY3" s="31"/>
      <c r="MSZ3" s="31"/>
      <c r="MTA3" s="31"/>
      <c r="MTB3" s="31"/>
      <c r="MTC3" s="31"/>
      <c r="MTD3" s="31"/>
      <c r="MTE3" s="31"/>
      <c r="MTF3" s="31"/>
      <c r="MTG3" s="31"/>
      <c r="MTH3" s="31"/>
      <c r="MTI3" s="31"/>
      <c r="MTJ3" s="31"/>
      <c r="MTK3" s="31"/>
      <c r="MTL3" s="31"/>
      <c r="MTM3" s="31"/>
      <c r="MTN3" s="31"/>
      <c r="MTO3" s="31"/>
      <c r="MTP3" s="31"/>
      <c r="MTQ3" s="31"/>
      <c r="MTR3" s="31"/>
      <c r="MTS3" s="31"/>
      <c r="MTT3" s="31"/>
      <c r="MTU3" s="31"/>
      <c r="MTV3" s="31"/>
      <c r="MTW3" s="31"/>
      <c r="MTX3" s="31"/>
      <c r="MTY3" s="31"/>
      <c r="MTZ3" s="31"/>
      <c r="MUA3" s="31"/>
      <c r="MUB3" s="31"/>
      <c r="MUC3" s="31"/>
      <c r="MUD3" s="31"/>
      <c r="MUE3" s="31"/>
      <c r="MUF3" s="31"/>
      <c r="MUG3" s="31"/>
      <c r="MUH3" s="31"/>
      <c r="MUI3" s="31"/>
      <c r="MUJ3" s="31"/>
      <c r="MUK3" s="31"/>
      <c r="MUL3" s="31"/>
      <c r="MUM3" s="31"/>
      <c r="MUN3" s="31"/>
      <c r="MUO3" s="31"/>
      <c r="MUP3" s="31"/>
      <c r="MUQ3" s="31"/>
      <c r="MUR3" s="31"/>
      <c r="MUS3" s="31"/>
      <c r="MUT3" s="31"/>
      <c r="MUU3" s="31"/>
      <c r="MUV3" s="31"/>
      <c r="MUW3" s="31"/>
      <c r="MUX3" s="31"/>
      <c r="MUY3" s="31"/>
      <c r="MUZ3" s="31"/>
      <c r="MVA3" s="31"/>
      <c r="MVB3" s="31"/>
      <c r="MVC3" s="31"/>
      <c r="MVD3" s="31"/>
      <c r="MVE3" s="31"/>
      <c r="MVF3" s="31"/>
      <c r="MVG3" s="31"/>
      <c r="MVH3" s="31"/>
      <c r="MVI3" s="31"/>
      <c r="MVJ3" s="31"/>
      <c r="MVK3" s="31"/>
      <c r="MVL3" s="31"/>
      <c r="MVM3" s="31"/>
      <c r="MVN3" s="31"/>
      <c r="MVO3" s="31"/>
      <c r="MVP3" s="31"/>
      <c r="MVQ3" s="31"/>
      <c r="MVR3" s="31"/>
      <c r="MVS3" s="31"/>
      <c r="MVT3" s="31"/>
      <c r="MVU3" s="31"/>
      <c r="MVV3" s="31"/>
      <c r="MVW3" s="31"/>
      <c r="MVX3" s="31"/>
      <c r="MVY3" s="31"/>
      <c r="MVZ3" s="31"/>
      <c r="MWA3" s="31"/>
      <c r="MWB3" s="31"/>
      <c r="MWC3" s="31"/>
      <c r="MWD3" s="31"/>
      <c r="MWE3" s="31"/>
      <c r="MWF3" s="31"/>
      <c r="MWG3" s="31"/>
      <c r="MWH3" s="31"/>
      <c r="MWI3" s="31"/>
      <c r="MWJ3" s="31"/>
      <c r="MWK3" s="31"/>
      <c r="MWL3" s="31"/>
      <c r="MWM3" s="31"/>
      <c r="MWN3" s="31"/>
      <c r="MWO3" s="31"/>
      <c r="MWP3" s="31"/>
      <c r="MWQ3" s="31"/>
      <c r="MWR3" s="31"/>
      <c r="MWS3" s="31"/>
      <c r="MWT3" s="31"/>
      <c r="MWU3" s="31"/>
      <c r="MWV3" s="31"/>
      <c r="MWW3" s="31"/>
      <c r="MWX3" s="31"/>
      <c r="MWY3" s="31"/>
      <c r="MWZ3" s="31"/>
      <c r="MXA3" s="31"/>
      <c r="MXB3" s="31"/>
      <c r="MXC3" s="31"/>
      <c r="MXD3" s="31"/>
      <c r="MXE3" s="31"/>
      <c r="MXF3" s="31"/>
      <c r="MXG3" s="31"/>
      <c r="MXH3" s="31"/>
      <c r="MXI3" s="31"/>
      <c r="MXJ3" s="31"/>
      <c r="MXK3" s="31"/>
      <c r="MXL3" s="31"/>
      <c r="MXM3" s="31"/>
      <c r="MXN3" s="31"/>
      <c r="MXO3" s="31"/>
      <c r="MXP3" s="31"/>
      <c r="MXQ3" s="31"/>
      <c r="MXR3" s="31"/>
      <c r="MXS3" s="31"/>
      <c r="MXT3" s="31"/>
      <c r="MXU3" s="31"/>
      <c r="MXV3" s="31"/>
      <c r="MXW3" s="31"/>
      <c r="MXX3" s="31"/>
      <c r="MXY3" s="31"/>
      <c r="MXZ3" s="31"/>
      <c r="MYA3" s="31"/>
      <c r="MYB3" s="31"/>
      <c r="MYC3" s="31"/>
      <c r="MYD3" s="31"/>
      <c r="MYE3" s="31"/>
      <c r="MYF3" s="31"/>
      <c r="MYG3" s="31"/>
      <c r="MYH3" s="31"/>
      <c r="MYI3" s="31"/>
      <c r="MYJ3" s="31"/>
      <c r="MYK3" s="31"/>
      <c r="MYL3" s="31"/>
      <c r="MYM3" s="31"/>
      <c r="MYN3" s="31"/>
      <c r="MYO3" s="31"/>
      <c r="MYP3" s="31"/>
      <c r="MYQ3" s="31"/>
      <c r="MYR3" s="31"/>
      <c r="MYS3" s="31"/>
      <c r="MYT3" s="31"/>
      <c r="MYU3" s="31"/>
      <c r="MYV3" s="31"/>
      <c r="MYW3" s="31"/>
      <c r="MYX3" s="31"/>
      <c r="MYY3" s="31"/>
      <c r="MYZ3" s="31"/>
      <c r="MZA3" s="31"/>
      <c r="MZB3" s="31"/>
      <c r="MZC3" s="31"/>
      <c r="MZD3" s="31"/>
      <c r="MZE3" s="31"/>
      <c r="MZF3" s="31"/>
      <c r="MZG3" s="31"/>
      <c r="MZH3" s="31"/>
      <c r="MZI3" s="31"/>
      <c r="MZJ3" s="31"/>
      <c r="MZK3" s="31"/>
      <c r="MZL3" s="31"/>
      <c r="MZM3" s="31"/>
      <c r="MZN3" s="31"/>
      <c r="MZO3" s="31"/>
      <c r="MZP3" s="31"/>
      <c r="MZQ3" s="31"/>
      <c r="MZR3" s="31"/>
      <c r="MZS3" s="31"/>
      <c r="MZT3" s="31"/>
      <c r="MZU3" s="31"/>
      <c r="MZV3" s="31"/>
      <c r="MZW3" s="31"/>
      <c r="MZX3" s="31"/>
      <c r="MZY3" s="31"/>
      <c r="MZZ3" s="31"/>
      <c r="NAA3" s="31"/>
      <c r="NAB3" s="31"/>
      <c r="NAC3" s="31"/>
      <c r="NAD3" s="31"/>
      <c r="NAE3" s="31"/>
      <c r="NAF3" s="31"/>
      <c r="NAG3" s="31"/>
      <c r="NAH3" s="31"/>
      <c r="NAI3" s="31"/>
      <c r="NAJ3" s="31"/>
      <c r="NAK3" s="31"/>
      <c r="NAL3" s="31"/>
      <c r="NAM3" s="31"/>
      <c r="NAN3" s="31"/>
      <c r="NAO3" s="31"/>
      <c r="NAP3" s="31"/>
      <c r="NAQ3" s="31"/>
      <c r="NAR3" s="31"/>
      <c r="NAS3" s="31"/>
      <c r="NAT3" s="31"/>
      <c r="NAU3" s="31"/>
      <c r="NAV3" s="31"/>
      <c r="NAW3" s="31"/>
      <c r="NAX3" s="31"/>
      <c r="NAY3" s="31"/>
      <c r="NAZ3" s="31"/>
      <c r="NBA3" s="31"/>
      <c r="NBB3" s="31"/>
      <c r="NBC3" s="31"/>
      <c r="NBD3" s="31"/>
      <c r="NBE3" s="31"/>
      <c r="NBF3" s="31"/>
      <c r="NBG3" s="31"/>
      <c r="NBH3" s="31"/>
      <c r="NBI3" s="31"/>
      <c r="NBJ3" s="31"/>
      <c r="NBK3" s="31"/>
      <c r="NBL3" s="31"/>
      <c r="NBM3" s="31"/>
      <c r="NBN3" s="31"/>
      <c r="NBO3" s="31"/>
      <c r="NBP3" s="31"/>
      <c r="NBQ3" s="31"/>
      <c r="NBR3" s="31"/>
      <c r="NBS3" s="31"/>
      <c r="NBT3" s="31"/>
      <c r="NBU3" s="31"/>
      <c r="NBV3" s="31"/>
      <c r="NBW3" s="31"/>
      <c r="NBX3" s="31"/>
      <c r="NBY3" s="31"/>
      <c r="NBZ3" s="31"/>
      <c r="NCA3" s="31"/>
      <c r="NCB3" s="31"/>
      <c r="NCC3" s="31"/>
      <c r="NCD3" s="31"/>
      <c r="NCE3" s="31"/>
      <c r="NCF3" s="31"/>
      <c r="NCG3" s="31"/>
      <c r="NCH3" s="31"/>
      <c r="NCI3" s="31"/>
      <c r="NCJ3" s="31"/>
      <c r="NCK3" s="31"/>
      <c r="NCL3" s="31"/>
      <c r="NCM3" s="31"/>
      <c r="NCN3" s="31"/>
      <c r="NCO3" s="31"/>
      <c r="NCP3" s="31"/>
      <c r="NCQ3" s="31"/>
      <c r="NCR3" s="31"/>
      <c r="NCS3" s="31"/>
      <c r="NCT3" s="31"/>
      <c r="NCU3" s="31"/>
      <c r="NCV3" s="31"/>
      <c r="NCW3" s="31"/>
      <c r="NCX3" s="31"/>
      <c r="NCY3" s="31"/>
      <c r="NCZ3" s="31"/>
      <c r="NDA3" s="31"/>
      <c r="NDB3" s="31"/>
      <c r="NDC3" s="31"/>
      <c r="NDD3" s="31"/>
      <c r="NDE3" s="31"/>
      <c r="NDF3" s="31"/>
      <c r="NDG3" s="31"/>
      <c r="NDH3" s="31"/>
      <c r="NDI3" s="31"/>
      <c r="NDJ3" s="31"/>
      <c r="NDK3" s="31"/>
      <c r="NDL3" s="31"/>
      <c r="NDM3" s="31"/>
      <c r="NDN3" s="31"/>
      <c r="NDO3" s="31"/>
      <c r="NDP3" s="31"/>
      <c r="NDQ3" s="31"/>
      <c r="NDR3" s="31"/>
      <c r="NDS3" s="31"/>
      <c r="NDT3" s="31"/>
      <c r="NDU3" s="31"/>
      <c r="NDV3" s="31"/>
      <c r="NDW3" s="31"/>
      <c r="NDX3" s="31"/>
      <c r="NDY3" s="31"/>
      <c r="NDZ3" s="31"/>
      <c r="NEA3" s="31"/>
      <c r="NEB3" s="31"/>
      <c r="NEC3" s="31"/>
      <c r="NED3" s="31"/>
      <c r="NEE3" s="31"/>
      <c r="NEF3" s="31"/>
      <c r="NEG3" s="31"/>
      <c r="NEH3" s="31"/>
      <c r="NEI3" s="31"/>
      <c r="NEJ3" s="31"/>
      <c r="NEK3" s="31"/>
      <c r="NEL3" s="31"/>
      <c r="NEM3" s="31"/>
      <c r="NEN3" s="31"/>
      <c r="NEO3" s="31"/>
      <c r="NEP3" s="31"/>
      <c r="NEQ3" s="31"/>
      <c r="NER3" s="31"/>
      <c r="NES3" s="31"/>
      <c r="NET3" s="31"/>
      <c r="NEU3" s="31"/>
      <c r="NEV3" s="31"/>
      <c r="NEW3" s="31"/>
      <c r="NEX3" s="31"/>
      <c r="NEY3" s="31"/>
      <c r="NEZ3" s="31"/>
      <c r="NFA3" s="31"/>
      <c r="NFB3" s="31"/>
      <c r="NFC3" s="31"/>
      <c r="NFD3" s="31"/>
      <c r="NFE3" s="31"/>
      <c r="NFF3" s="31"/>
      <c r="NFG3" s="31"/>
      <c r="NFH3" s="31"/>
      <c r="NFI3" s="31"/>
      <c r="NFJ3" s="31"/>
      <c r="NFK3" s="31"/>
      <c r="NFL3" s="31"/>
      <c r="NFM3" s="31"/>
      <c r="NFN3" s="31"/>
      <c r="NFO3" s="31"/>
      <c r="NFP3" s="31"/>
      <c r="NFQ3" s="31"/>
      <c r="NFR3" s="31"/>
      <c r="NFS3" s="31"/>
      <c r="NFT3" s="31"/>
      <c r="NFU3" s="31"/>
      <c r="NFV3" s="31"/>
      <c r="NFW3" s="31"/>
      <c r="NFX3" s="31"/>
      <c r="NFY3" s="31"/>
      <c r="NFZ3" s="31"/>
      <c r="NGA3" s="31"/>
      <c r="NGB3" s="31"/>
      <c r="NGC3" s="31"/>
      <c r="NGD3" s="31"/>
      <c r="NGE3" s="31"/>
      <c r="NGF3" s="31"/>
      <c r="NGG3" s="31"/>
      <c r="NGH3" s="31"/>
      <c r="NGI3" s="31"/>
      <c r="NGJ3" s="31"/>
      <c r="NGK3" s="31"/>
      <c r="NGL3" s="31"/>
      <c r="NGM3" s="31"/>
      <c r="NGN3" s="31"/>
      <c r="NGO3" s="31"/>
      <c r="NGP3" s="31"/>
      <c r="NGQ3" s="31"/>
      <c r="NGR3" s="31"/>
      <c r="NGS3" s="31"/>
      <c r="NGT3" s="31"/>
      <c r="NGU3" s="31"/>
      <c r="NGV3" s="31"/>
      <c r="NGW3" s="31"/>
      <c r="NGX3" s="31"/>
      <c r="NGY3" s="31"/>
      <c r="NGZ3" s="31"/>
      <c r="NHA3" s="31"/>
      <c r="NHB3" s="31"/>
      <c r="NHC3" s="31"/>
      <c r="NHD3" s="31"/>
      <c r="NHE3" s="31"/>
      <c r="NHF3" s="31"/>
      <c r="NHG3" s="31"/>
      <c r="NHH3" s="31"/>
      <c r="NHI3" s="31"/>
      <c r="NHJ3" s="31"/>
      <c r="NHK3" s="31"/>
      <c r="NHL3" s="31"/>
      <c r="NHM3" s="31"/>
      <c r="NHN3" s="31"/>
      <c r="NHO3" s="31"/>
      <c r="NHP3" s="31"/>
      <c r="NHQ3" s="31"/>
      <c r="NHR3" s="31"/>
      <c r="NHS3" s="31"/>
      <c r="NHT3" s="31"/>
      <c r="NHU3" s="31"/>
      <c r="NHV3" s="31"/>
      <c r="NHW3" s="31"/>
      <c r="NHX3" s="31"/>
      <c r="NHY3" s="31"/>
      <c r="NHZ3" s="31"/>
      <c r="NIA3" s="31"/>
      <c r="NIB3" s="31"/>
      <c r="NIC3" s="31"/>
      <c r="NID3" s="31"/>
      <c r="NIE3" s="31"/>
      <c r="NIF3" s="31"/>
      <c r="NIG3" s="31"/>
      <c r="NIH3" s="31"/>
      <c r="NII3" s="31"/>
      <c r="NIJ3" s="31"/>
      <c r="NIK3" s="31"/>
      <c r="NIL3" s="31"/>
      <c r="NIM3" s="31"/>
      <c r="NIN3" s="31"/>
      <c r="NIO3" s="31"/>
      <c r="NIP3" s="31"/>
      <c r="NIQ3" s="31"/>
      <c r="NIR3" s="31"/>
      <c r="NIS3" s="31"/>
      <c r="NIT3" s="31"/>
      <c r="NIU3" s="31"/>
      <c r="NIV3" s="31"/>
      <c r="NIW3" s="31"/>
      <c r="NIX3" s="31"/>
      <c r="NIY3" s="31"/>
      <c r="NIZ3" s="31"/>
      <c r="NJA3" s="31"/>
      <c r="NJB3" s="31"/>
      <c r="NJC3" s="31"/>
      <c r="NJD3" s="31"/>
      <c r="NJE3" s="31"/>
      <c r="NJF3" s="31"/>
      <c r="NJG3" s="31"/>
      <c r="NJH3" s="31"/>
      <c r="NJI3" s="31"/>
      <c r="NJJ3" s="31"/>
      <c r="NJK3" s="31"/>
      <c r="NJL3" s="31"/>
      <c r="NJM3" s="31"/>
      <c r="NJN3" s="31"/>
      <c r="NJO3" s="31"/>
      <c r="NJP3" s="31"/>
      <c r="NJQ3" s="31"/>
      <c r="NJR3" s="31"/>
      <c r="NJS3" s="31"/>
      <c r="NJT3" s="31"/>
      <c r="NJU3" s="31"/>
      <c r="NJV3" s="31"/>
      <c r="NJW3" s="31"/>
      <c r="NJX3" s="31"/>
      <c r="NJY3" s="31"/>
      <c r="NJZ3" s="31"/>
      <c r="NKA3" s="31"/>
      <c r="NKB3" s="31"/>
      <c r="NKC3" s="31"/>
      <c r="NKD3" s="31"/>
      <c r="NKE3" s="31"/>
      <c r="NKF3" s="31"/>
      <c r="NKG3" s="31"/>
      <c r="NKH3" s="31"/>
      <c r="NKI3" s="31"/>
      <c r="NKJ3" s="31"/>
      <c r="NKK3" s="31"/>
      <c r="NKL3" s="31"/>
      <c r="NKM3" s="31"/>
      <c r="NKN3" s="31"/>
      <c r="NKO3" s="31"/>
      <c r="NKP3" s="31"/>
      <c r="NKQ3" s="31"/>
      <c r="NKR3" s="31"/>
      <c r="NKS3" s="31"/>
      <c r="NKT3" s="31"/>
      <c r="NKU3" s="31"/>
      <c r="NKV3" s="31"/>
      <c r="NKW3" s="31"/>
      <c r="NKX3" s="31"/>
      <c r="NKY3" s="31"/>
      <c r="NKZ3" s="31"/>
      <c r="NLA3" s="31"/>
      <c r="NLB3" s="31"/>
      <c r="NLC3" s="31"/>
      <c r="NLD3" s="31"/>
      <c r="NLE3" s="31"/>
      <c r="NLF3" s="31"/>
      <c r="NLG3" s="31"/>
      <c r="NLH3" s="31"/>
      <c r="NLI3" s="31"/>
      <c r="NLJ3" s="31"/>
      <c r="NLK3" s="31"/>
      <c r="NLL3" s="31"/>
      <c r="NLM3" s="31"/>
      <c r="NLN3" s="31"/>
      <c r="NLO3" s="31"/>
      <c r="NLP3" s="31"/>
      <c r="NLQ3" s="31"/>
      <c r="NLR3" s="31"/>
      <c r="NLS3" s="31"/>
      <c r="NLT3" s="31"/>
      <c r="NLU3" s="31"/>
      <c r="NLV3" s="31"/>
      <c r="NLW3" s="31"/>
      <c r="NLX3" s="31"/>
      <c r="NLY3" s="31"/>
      <c r="NLZ3" s="31"/>
      <c r="NMA3" s="31"/>
      <c r="NMB3" s="31"/>
      <c r="NMC3" s="31"/>
      <c r="NMD3" s="31"/>
      <c r="NME3" s="31"/>
      <c r="NMF3" s="31"/>
      <c r="NMG3" s="31"/>
      <c r="NMH3" s="31"/>
      <c r="NMI3" s="31"/>
      <c r="NMJ3" s="31"/>
      <c r="NMK3" s="31"/>
      <c r="NML3" s="31"/>
      <c r="NMM3" s="31"/>
      <c r="NMN3" s="31"/>
      <c r="NMO3" s="31"/>
      <c r="NMP3" s="31"/>
      <c r="NMQ3" s="31"/>
      <c r="NMR3" s="31"/>
      <c r="NMS3" s="31"/>
      <c r="NMT3" s="31"/>
      <c r="NMU3" s="31"/>
      <c r="NMV3" s="31"/>
      <c r="NMW3" s="31"/>
      <c r="NMX3" s="31"/>
      <c r="NMY3" s="31"/>
      <c r="NMZ3" s="31"/>
      <c r="NNA3" s="31"/>
      <c r="NNB3" s="31"/>
      <c r="NNC3" s="31"/>
      <c r="NND3" s="31"/>
      <c r="NNE3" s="31"/>
      <c r="NNF3" s="31"/>
      <c r="NNG3" s="31"/>
      <c r="NNH3" s="31"/>
      <c r="NNI3" s="31"/>
      <c r="NNJ3" s="31"/>
      <c r="NNK3" s="31"/>
      <c r="NNL3" s="31"/>
      <c r="NNM3" s="31"/>
      <c r="NNN3" s="31"/>
      <c r="NNO3" s="31"/>
      <c r="NNP3" s="31"/>
      <c r="NNQ3" s="31"/>
      <c r="NNR3" s="31"/>
      <c r="NNS3" s="31"/>
      <c r="NNT3" s="31"/>
      <c r="NNU3" s="31"/>
      <c r="NNV3" s="31"/>
      <c r="NNW3" s="31"/>
      <c r="NNX3" s="31"/>
      <c r="NNY3" s="31"/>
      <c r="NNZ3" s="31"/>
      <c r="NOA3" s="31"/>
      <c r="NOB3" s="31"/>
      <c r="NOC3" s="31"/>
      <c r="NOD3" s="31"/>
      <c r="NOE3" s="31"/>
      <c r="NOF3" s="31"/>
      <c r="NOG3" s="31"/>
      <c r="NOH3" s="31"/>
      <c r="NOI3" s="31"/>
      <c r="NOJ3" s="31"/>
      <c r="NOK3" s="31"/>
      <c r="NOL3" s="31"/>
      <c r="NOM3" s="31"/>
      <c r="NON3" s="31"/>
      <c r="NOO3" s="31"/>
      <c r="NOP3" s="31"/>
      <c r="NOQ3" s="31"/>
      <c r="NOR3" s="31"/>
      <c r="NOS3" s="31"/>
      <c r="NOT3" s="31"/>
      <c r="NOU3" s="31"/>
      <c r="NOV3" s="31"/>
      <c r="NOW3" s="31"/>
      <c r="NOX3" s="31"/>
      <c r="NOY3" s="31"/>
      <c r="NOZ3" s="31"/>
      <c r="NPA3" s="31"/>
      <c r="NPB3" s="31"/>
      <c r="NPC3" s="31"/>
      <c r="NPD3" s="31"/>
      <c r="NPE3" s="31"/>
      <c r="NPF3" s="31"/>
      <c r="NPG3" s="31"/>
      <c r="NPH3" s="31"/>
      <c r="NPI3" s="31"/>
      <c r="NPJ3" s="31"/>
      <c r="NPK3" s="31"/>
      <c r="NPL3" s="31"/>
      <c r="NPM3" s="31"/>
      <c r="NPN3" s="31"/>
      <c r="NPO3" s="31"/>
      <c r="NPP3" s="31"/>
      <c r="NPQ3" s="31"/>
      <c r="NPR3" s="31"/>
      <c r="NPS3" s="31"/>
      <c r="NPT3" s="31"/>
      <c r="NPU3" s="31"/>
      <c r="NPV3" s="31"/>
      <c r="NPW3" s="31"/>
      <c r="NPX3" s="31"/>
      <c r="NPY3" s="31"/>
      <c r="NPZ3" s="31"/>
      <c r="NQA3" s="31"/>
      <c r="NQB3" s="31"/>
      <c r="NQC3" s="31"/>
      <c r="NQD3" s="31"/>
      <c r="NQE3" s="31"/>
      <c r="NQF3" s="31"/>
      <c r="NQG3" s="31"/>
      <c r="NQH3" s="31"/>
      <c r="NQI3" s="31"/>
      <c r="NQJ3" s="31"/>
      <c r="NQK3" s="31"/>
      <c r="NQL3" s="31"/>
      <c r="NQM3" s="31"/>
      <c r="NQN3" s="31"/>
      <c r="NQO3" s="31"/>
      <c r="NQP3" s="31"/>
      <c r="NQQ3" s="31"/>
      <c r="NQR3" s="31"/>
      <c r="NQS3" s="31"/>
      <c r="NQT3" s="31"/>
      <c r="NQU3" s="31"/>
      <c r="NQV3" s="31"/>
      <c r="NQW3" s="31"/>
      <c r="NQX3" s="31"/>
      <c r="NQY3" s="31"/>
      <c r="NQZ3" s="31"/>
      <c r="NRA3" s="31"/>
      <c r="NRB3" s="31"/>
      <c r="NRC3" s="31"/>
      <c r="NRD3" s="31"/>
      <c r="NRE3" s="31"/>
      <c r="NRF3" s="31"/>
      <c r="NRG3" s="31"/>
      <c r="NRH3" s="31"/>
      <c r="NRI3" s="31"/>
      <c r="NRJ3" s="31"/>
      <c r="NRK3" s="31"/>
      <c r="NRL3" s="31"/>
      <c r="NRM3" s="31"/>
      <c r="NRN3" s="31"/>
      <c r="NRO3" s="31"/>
      <c r="NRP3" s="31"/>
      <c r="NRQ3" s="31"/>
      <c r="NRR3" s="31"/>
      <c r="NRS3" s="31"/>
      <c r="NRT3" s="31"/>
      <c r="NRU3" s="31"/>
      <c r="NRV3" s="31"/>
      <c r="NRW3" s="31"/>
      <c r="NRX3" s="31"/>
      <c r="NRY3" s="31"/>
      <c r="NRZ3" s="31"/>
      <c r="NSA3" s="31"/>
      <c r="NSB3" s="31"/>
      <c r="NSC3" s="31"/>
      <c r="NSD3" s="31"/>
      <c r="NSE3" s="31"/>
      <c r="NSF3" s="31"/>
      <c r="NSG3" s="31"/>
      <c r="NSH3" s="31"/>
      <c r="NSI3" s="31"/>
      <c r="NSJ3" s="31"/>
      <c r="NSK3" s="31"/>
      <c r="NSL3" s="31"/>
      <c r="NSM3" s="31"/>
      <c r="NSN3" s="31"/>
      <c r="NSO3" s="31"/>
      <c r="NSP3" s="31"/>
      <c r="NSQ3" s="31"/>
      <c r="NSR3" s="31"/>
      <c r="NSS3" s="31"/>
      <c r="NST3" s="31"/>
      <c r="NSU3" s="31"/>
      <c r="NSV3" s="31"/>
      <c r="NSW3" s="31"/>
      <c r="NSX3" s="31"/>
      <c r="NSY3" s="31"/>
      <c r="NSZ3" s="31"/>
      <c r="NTA3" s="31"/>
      <c r="NTB3" s="31"/>
      <c r="NTC3" s="31"/>
      <c r="NTD3" s="31"/>
      <c r="NTE3" s="31"/>
      <c r="NTF3" s="31"/>
      <c r="NTG3" s="31"/>
      <c r="NTH3" s="31"/>
      <c r="NTI3" s="31"/>
      <c r="NTJ3" s="31"/>
      <c r="NTK3" s="31"/>
      <c r="NTL3" s="31"/>
      <c r="NTM3" s="31"/>
      <c r="NTN3" s="31"/>
      <c r="NTO3" s="31"/>
      <c r="NTP3" s="31"/>
      <c r="NTQ3" s="31"/>
      <c r="NTR3" s="31"/>
      <c r="NTS3" s="31"/>
      <c r="NTT3" s="31"/>
      <c r="NTU3" s="31"/>
      <c r="NTV3" s="31"/>
      <c r="NTW3" s="31"/>
      <c r="NTX3" s="31"/>
      <c r="NTY3" s="31"/>
      <c r="NTZ3" s="31"/>
      <c r="NUA3" s="31"/>
      <c r="NUB3" s="31"/>
      <c r="NUC3" s="31"/>
      <c r="NUD3" s="31"/>
      <c r="NUE3" s="31"/>
      <c r="NUF3" s="31"/>
      <c r="NUG3" s="31"/>
      <c r="NUH3" s="31"/>
      <c r="NUI3" s="31"/>
      <c r="NUJ3" s="31"/>
      <c r="NUK3" s="31"/>
      <c r="NUL3" s="31"/>
      <c r="NUM3" s="31"/>
      <c r="NUN3" s="31"/>
      <c r="NUO3" s="31"/>
      <c r="NUP3" s="31"/>
      <c r="NUQ3" s="31"/>
      <c r="NUR3" s="31"/>
      <c r="NUS3" s="31"/>
      <c r="NUT3" s="31"/>
      <c r="NUU3" s="31"/>
      <c r="NUV3" s="31"/>
      <c r="NUW3" s="31"/>
      <c r="NUX3" s="31"/>
      <c r="NUY3" s="31"/>
      <c r="NUZ3" s="31"/>
      <c r="NVA3" s="31"/>
      <c r="NVB3" s="31"/>
      <c r="NVC3" s="31"/>
      <c r="NVD3" s="31"/>
      <c r="NVE3" s="31"/>
      <c r="NVF3" s="31"/>
      <c r="NVG3" s="31"/>
      <c r="NVH3" s="31"/>
      <c r="NVI3" s="31"/>
      <c r="NVJ3" s="31"/>
      <c r="NVK3" s="31"/>
      <c r="NVL3" s="31"/>
      <c r="NVM3" s="31"/>
      <c r="NVN3" s="31"/>
      <c r="NVO3" s="31"/>
      <c r="NVP3" s="31"/>
      <c r="NVQ3" s="31"/>
      <c r="NVR3" s="31"/>
      <c r="NVS3" s="31"/>
      <c r="NVT3" s="31"/>
      <c r="NVU3" s="31"/>
      <c r="NVV3" s="31"/>
      <c r="NVW3" s="31"/>
      <c r="NVX3" s="31"/>
      <c r="NVY3" s="31"/>
      <c r="NVZ3" s="31"/>
      <c r="NWA3" s="31"/>
      <c r="NWB3" s="31"/>
      <c r="NWC3" s="31"/>
      <c r="NWD3" s="31"/>
      <c r="NWE3" s="31"/>
      <c r="NWF3" s="31"/>
      <c r="NWG3" s="31"/>
      <c r="NWH3" s="31"/>
      <c r="NWI3" s="31"/>
      <c r="NWJ3" s="31"/>
      <c r="NWK3" s="31"/>
      <c r="NWL3" s="31"/>
      <c r="NWM3" s="31"/>
      <c r="NWN3" s="31"/>
      <c r="NWO3" s="31"/>
      <c r="NWP3" s="31"/>
      <c r="NWQ3" s="31"/>
      <c r="NWR3" s="31"/>
      <c r="NWS3" s="31"/>
      <c r="NWT3" s="31"/>
      <c r="NWU3" s="31"/>
      <c r="NWV3" s="31"/>
      <c r="NWW3" s="31"/>
      <c r="NWX3" s="31"/>
      <c r="NWY3" s="31"/>
      <c r="NWZ3" s="31"/>
      <c r="NXA3" s="31"/>
      <c r="NXB3" s="31"/>
      <c r="NXC3" s="31"/>
      <c r="NXD3" s="31"/>
      <c r="NXE3" s="31"/>
      <c r="NXF3" s="31"/>
      <c r="NXG3" s="31"/>
      <c r="NXH3" s="31"/>
      <c r="NXI3" s="31"/>
      <c r="NXJ3" s="31"/>
      <c r="NXK3" s="31"/>
      <c r="NXL3" s="31"/>
      <c r="NXM3" s="31"/>
      <c r="NXN3" s="31"/>
      <c r="NXO3" s="31"/>
      <c r="NXP3" s="31"/>
      <c r="NXQ3" s="31"/>
      <c r="NXR3" s="31"/>
      <c r="NXS3" s="31"/>
      <c r="NXT3" s="31"/>
      <c r="NXU3" s="31"/>
      <c r="NXV3" s="31"/>
      <c r="NXW3" s="31"/>
      <c r="NXX3" s="31"/>
      <c r="NXY3" s="31"/>
      <c r="NXZ3" s="31"/>
      <c r="NYA3" s="31"/>
      <c r="NYB3" s="31"/>
      <c r="NYC3" s="31"/>
      <c r="NYD3" s="31"/>
      <c r="NYE3" s="31"/>
      <c r="NYF3" s="31"/>
      <c r="NYG3" s="31"/>
      <c r="NYH3" s="31"/>
      <c r="NYI3" s="31"/>
      <c r="NYJ3" s="31"/>
      <c r="NYK3" s="31"/>
      <c r="NYL3" s="31"/>
      <c r="NYM3" s="31"/>
      <c r="NYN3" s="31"/>
      <c r="NYO3" s="31"/>
      <c r="NYP3" s="31"/>
      <c r="NYQ3" s="31"/>
      <c r="NYR3" s="31"/>
      <c r="NYS3" s="31"/>
      <c r="NYT3" s="31"/>
      <c r="NYU3" s="31"/>
      <c r="NYV3" s="31"/>
      <c r="NYW3" s="31"/>
      <c r="NYX3" s="31"/>
      <c r="NYY3" s="31"/>
      <c r="NYZ3" s="31"/>
      <c r="NZA3" s="31"/>
      <c r="NZB3" s="31"/>
      <c r="NZC3" s="31"/>
      <c r="NZD3" s="31"/>
      <c r="NZE3" s="31"/>
      <c r="NZF3" s="31"/>
      <c r="NZG3" s="31"/>
      <c r="NZH3" s="31"/>
      <c r="NZI3" s="31"/>
      <c r="NZJ3" s="31"/>
      <c r="NZK3" s="31"/>
      <c r="NZL3" s="31"/>
      <c r="NZM3" s="31"/>
      <c r="NZN3" s="31"/>
      <c r="NZO3" s="31"/>
      <c r="NZP3" s="31"/>
      <c r="NZQ3" s="31"/>
      <c r="NZR3" s="31"/>
      <c r="NZS3" s="31"/>
      <c r="NZT3" s="31"/>
      <c r="NZU3" s="31"/>
      <c r="NZV3" s="31"/>
      <c r="NZW3" s="31"/>
      <c r="NZX3" s="31"/>
      <c r="NZY3" s="31"/>
      <c r="NZZ3" s="31"/>
      <c r="OAA3" s="31"/>
      <c r="OAB3" s="31"/>
      <c r="OAC3" s="31"/>
      <c r="OAD3" s="31"/>
      <c r="OAE3" s="31"/>
      <c r="OAF3" s="31"/>
      <c r="OAG3" s="31"/>
      <c r="OAH3" s="31"/>
      <c r="OAI3" s="31"/>
      <c r="OAJ3" s="31"/>
      <c r="OAK3" s="31"/>
      <c r="OAL3" s="31"/>
      <c r="OAM3" s="31"/>
      <c r="OAN3" s="31"/>
      <c r="OAO3" s="31"/>
      <c r="OAP3" s="31"/>
      <c r="OAQ3" s="31"/>
      <c r="OAR3" s="31"/>
      <c r="OAS3" s="31"/>
      <c r="OAT3" s="31"/>
      <c r="OAU3" s="31"/>
      <c r="OAV3" s="31"/>
      <c r="OAW3" s="31"/>
      <c r="OAX3" s="31"/>
      <c r="OAY3" s="31"/>
      <c r="OAZ3" s="31"/>
      <c r="OBA3" s="31"/>
      <c r="OBB3" s="31"/>
      <c r="OBC3" s="31"/>
      <c r="OBD3" s="31"/>
      <c r="OBE3" s="31"/>
      <c r="OBF3" s="31"/>
      <c r="OBG3" s="31"/>
      <c r="OBH3" s="31"/>
      <c r="OBI3" s="31"/>
      <c r="OBJ3" s="31"/>
      <c r="OBK3" s="31"/>
      <c r="OBL3" s="31"/>
      <c r="OBM3" s="31"/>
      <c r="OBN3" s="31"/>
      <c r="OBO3" s="31"/>
      <c r="OBP3" s="31"/>
      <c r="OBQ3" s="31"/>
      <c r="OBR3" s="31"/>
      <c r="OBS3" s="31"/>
      <c r="OBT3" s="31"/>
      <c r="OBU3" s="31"/>
      <c r="OBV3" s="31"/>
      <c r="OBW3" s="31"/>
      <c r="OBX3" s="31"/>
      <c r="OBY3" s="31"/>
      <c r="OBZ3" s="31"/>
      <c r="OCA3" s="31"/>
      <c r="OCB3" s="31"/>
      <c r="OCC3" s="31"/>
      <c r="OCD3" s="31"/>
      <c r="OCE3" s="31"/>
      <c r="OCF3" s="31"/>
      <c r="OCG3" s="31"/>
      <c r="OCH3" s="31"/>
      <c r="OCI3" s="31"/>
      <c r="OCJ3" s="31"/>
      <c r="OCK3" s="31"/>
      <c r="OCL3" s="31"/>
      <c r="OCM3" s="31"/>
      <c r="OCN3" s="31"/>
      <c r="OCO3" s="31"/>
      <c r="OCP3" s="31"/>
      <c r="OCQ3" s="31"/>
      <c r="OCR3" s="31"/>
      <c r="OCS3" s="31"/>
      <c r="OCT3" s="31"/>
      <c r="OCU3" s="31"/>
      <c r="OCV3" s="31"/>
      <c r="OCW3" s="31"/>
      <c r="OCX3" s="31"/>
      <c r="OCY3" s="31"/>
      <c r="OCZ3" s="31"/>
      <c r="ODA3" s="31"/>
      <c r="ODB3" s="31"/>
      <c r="ODC3" s="31"/>
      <c r="ODD3" s="31"/>
      <c r="ODE3" s="31"/>
      <c r="ODF3" s="31"/>
      <c r="ODG3" s="31"/>
      <c r="ODH3" s="31"/>
      <c r="ODI3" s="31"/>
      <c r="ODJ3" s="31"/>
      <c r="ODK3" s="31"/>
      <c r="ODL3" s="31"/>
      <c r="ODM3" s="31"/>
      <c r="ODN3" s="31"/>
      <c r="ODO3" s="31"/>
      <c r="ODP3" s="31"/>
      <c r="ODQ3" s="31"/>
      <c r="ODR3" s="31"/>
      <c r="ODS3" s="31"/>
      <c r="ODT3" s="31"/>
      <c r="ODU3" s="31"/>
      <c r="ODV3" s="31"/>
      <c r="ODW3" s="31"/>
      <c r="ODX3" s="31"/>
      <c r="ODY3" s="31"/>
      <c r="ODZ3" s="31"/>
      <c r="OEA3" s="31"/>
      <c r="OEB3" s="31"/>
      <c r="OEC3" s="31"/>
      <c r="OED3" s="31"/>
      <c r="OEE3" s="31"/>
      <c r="OEF3" s="31"/>
      <c r="OEG3" s="31"/>
      <c r="OEH3" s="31"/>
      <c r="OEI3" s="31"/>
      <c r="OEJ3" s="31"/>
      <c r="OEK3" s="31"/>
      <c r="OEL3" s="31"/>
      <c r="OEM3" s="31"/>
      <c r="OEN3" s="31"/>
      <c r="OEO3" s="31"/>
      <c r="OEP3" s="31"/>
      <c r="OEQ3" s="31"/>
      <c r="OER3" s="31"/>
      <c r="OES3" s="31"/>
      <c r="OET3" s="31"/>
      <c r="OEU3" s="31"/>
      <c r="OEV3" s="31"/>
      <c r="OEW3" s="31"/>
      <c r="OEX3" s="31"/>
      <c r="OEY3" s="31"/>
      <c r="OEZ3" s="31"/>
      <c r="OFA3" s="31"/>
      <c r="OFB3" s="31"/>
      <c r="OFC3" s="31"/>
      <c r="OFD3" s="31"/>
      <c r="OFE3" s="31"/>
      <c r="OFF3" s="31"/>
      <c r="OFG3" s="31"/>
      <c r="OFH3" s="31"/>
      <c r="OFI3" s="31"/>
      <c r="OFJ3" s="31"/>
      <c r="OFK3" s="31"/>
      <c r="OFL3" s="31"/>
      <c r="OFM3" s="31"/>
      <c r="OFN3" s="31"/>
      <c r="OFO3" s="31"/>
      <c r="OFP3" s="31"/>
      <c r="OFQ3" s="31"/>
      <c r="OFR3" s="31"/>
      <c r="OFS3" s="31"/>
      <c r="OFT3" s="31"/>
      <c r="OFU3" s="31"/>
      <c r="OFV3" s="31"/>
      <c r="OFW3" s="31"/>
      <c r="OFX3" s="31"/>
      <c r="OFY3" s="31"/>
      <c r="OFZ3" s="31"/>
      <c r="OGA3" s="31"/>
      <c r="OGB3" s="31"/>
      <c r="OGC3" s="31"/>
      <c r="OGD3" s="31"/>
      <c r="OGE3" s="31"/>
      <c r="OGF3" s="31"/>
      <c r="OGG3" s="31"/>
      <c r="OGH3" s="31"/>
      <c r="OGI3" s="31"/>
      <c r="OGJ3" s="31"/>
      <c r="OGK3" s="31"/>
      <c r="OGL3" s="31"/>
      <c r="OGM3" s="31"/>
      <c r="OGN3" s="31"/>
      <c r="OGO3" s="31"/>
      <c r="OGP3" s="31"/>
      <c r="OGQ3" s="31"/>
      <c r="OGR3" s="31"/>
      <c r="OGS3" s="31"/>
      <c r="OGT3" s="31"/>
      <c r="OGU3" s="31"/>
      <c r="OGV3" s="31"/>
      <c r="OGW3" s="31"/>
      <c r="OGX3" s="31"/>
      <c r="OGY3" s="31"/>
      <c r="OGZ3" s="31"/>
      <c r="OHA3" s="31"/>
      <c r="OHB3" s="31"/>
      <c r="OHC3" s="31"/>
      <c r="OHD3" s="31"/>
      <c r="OHE3" s="31"/>
      <c r="OHF3" s="31"/>
      <c r="OHG3" s="31"/>
      <c r="OHH3" s="31"/>
      <c r="OHI3" s="31"/>
      <c r="OHJ3" s="31"/>
      <c r="OHK3" s="31"/>
      <c r="OHL3" s="31"/>
      <c r="OHM3" s="31"/>
      <c r="OHN3" s="31"/>
      <c r="OHO3" s="31"/>
      <c r="OHP3" s="31"/>
      <c r="OHQ3" s="31"/>
      <c r="OHR3" s="31"/>
      <c r="OHS3" s="31"/>
      <c r="OHT3" s="31"/>
      <c r="OHU3" s="31"/>
      <c r="OHV3" s="31"/>
      <c r="OHW3" s="31"/>
      <c r="OHX3" s="31"/>
      <c r="OHY3" s="31"/>
      <c r="OHZ3" s="31"/>
      <c r="OIA3" s="31"/>
      <c r="OIB3" s="31"/>
      <c r="OIC3" s="31"/>
      <c r="OID3" s="31"/>
      <c r="OIE3" s="31"/>
      <c r="OIF3" s="31"/>
      <c r="OIG3" s="31"/>
      <c r="OIH3" s="31"/>
      <c r="OII3" s="31"/>
      <c r="OIJ3" s="31"/>
      <c r="OIK3" s="31"/>
      <c r="OIL3" s="31"/>
      <c r="OIM3" s="31"/>
      <c r="OIN3" s="31"/>
      <c r="OIO3" s="31"/>
      <c r="OIP3" s="31"/>
      <c r="OIQ3" s="31"/>
      <c r="OIR3" s="31"/>
      <c r="OIS3" s="31"/>
      <c r="OIT3" s="31"/>
      <c r="OIU3" s="31"/>
      <c r="OIV3" s="31"/>
      <c r="OIW3" s="31"/>
      <c r="OIX3" s="31"/>
      <c r="OIY3" s="31"/>
      <c r="OIZ3" s="31"/>
      <c r="OJA3" s="31"/>
      <c r="OJB3" s="31"/>
      <c r="OJC3" s="31"/>
      <c r="OJD3" s="31"/>
      <c r="OJE3" s="31"/>
      <c r="OJF3" s="31"/>
      <c r="OJG3" s="31"/>
      <c r="OJH3" s="31"/>
      <c r="OJI3" s="31"/>
      <c r="OJJ3" s="31"/>
      <c r="OJK3" s="31"/>
      <c r="OJL3" s="31"/>
      <c r="OJM3" s="31"/>
      <c r="OJN3" s="31"/>
      <c r="OJO3" s="31"/>
      <c r="OJP3" s="31"/>
      <c r="OJQ3" s="31"/>
      <c r="OJR3" s="31"/>
      <c r="OJS3" s="31"/>
      <c r="OJT3" s="31"/>
      <c r="OJU3" s="31"/>
      <c r="OJV3" s="31"/>
      <c r="OJW3" s="31"/>
      <c r="OJX3" s="31"/>
      <c r="OJY3" s="31"/>
      <c r="OJZ3" s="31"/>
      <c r="OKA3" s="31"/>
      <c r="OKB3" s="31"/>
      <c r="OKC3" s="31"/>
      <c r="OKD3" s="31"/>
      <c r="OKE3" s="31"/>
      <c r="OKF3" s="31"/>
      <c r="OKG3" s="31"/>
      <c r="OKH3" s="31"/>
      <c r="OKI3" s="31"/>
      <c r="OKJ3" s="31"/>
      <c r="OKK3" s="31"/>
      <c r="OKL3" s="31"/>
      <c r="OKM3" s="31"/>
      <c r="OKN3" s="31"/>
      <c r="OKO3" s="31"/>
      <c r="OKP3" s="31"/>
      <c r="OKQ3" s="31"/>
      <c r="OKR3" s="31"/>
      <c r="OKS3" s="31"/>
      <c r="OKT3" s="31"/>
      <c r="OKU3" s="31"/>
      <c r="OKV3" s="31"/>
      <c r="OKW3" s="31"/>
      <c r="OKX3" s="31"/>
      <c r="OKY3" s="31"/>
      <c r="OKZ3" s="31"/>
      <c r="OLA3" s="31"/>
      <c r="OLB3" s="31"/>
      <c r="OLC3" s="31"/>
      <c r="OLD3" s="31"/>
      <c r="OLE3" s="31"/>
      <c r="OLF3" s="31"/>
      <c r="OLG3" s="31"/>
      <c r="OLH3" s="31"/>
      <c r="OLI3" s="31"/>
      <c r="OLJ3" s="31"/>
      <c r="OLK3" s="31"/>
      <c r="OLL3" s="31"/>
      <c r="OLM3" s="31"/>
      <c r="OLN3" s="31"/>
      <c r="OLO3" s="31"/>
      <c r="OLP3" s="31"/>
      <c r="OLQ3" s="31"/>
      <c r="OLR3" s="31"/>
      <c r="OLS3" s="31"/>
      <c r="OLT3" s="31"/>
      <c r="OLU3" s="31"/>
      <c r="OLV3" s="31"/>
      <c r="OLW3" s="31"/>
      <c r="OLX3" s="31"/>
      <c r="OLY3" s="31"/>
      <c r="OLZ3" s="31"/>
      <c r="OMA3" s="31"/>
      <c r="OMB3" s="31"/>
      <c r="OMC3" s="31"/>
      <c r="OMD3" s="31"/>
      <c r="OME3" s="31"/>
      <c r="OMF3" s="31"/>
      <c r="OMG3" s="31"/>
      <c r="OMH3" s="31"/>
      <c r="OMI3" s="31"/>
      <c r="OMJ3" s="31"/>
      <c r="OMK3" s="31"/>
      <c r="OML3" s="31"/>
      <c r="OMM3" s="31"/>
      <c r="OMN3" s="31"/>
      <c r="OMO3" s="31"/>
      <c r="OMP3" s="31"/>
      <c r="OMQ3" s="31"/>
      <c r="OMR3" s="31"/>
      <c r="OMS3" s="31"/>
      <c r="OMT3" s="31"/>
      <c r="OMU3" s="31"/>
      <c r="OMV3" s="31"/>
      <c r="OMW3" s="31"/>
      <c r="OMX3" s="31"/>
      <c r="OMY3" s="31"/>
      <c r="OMZ3" s="31"/>
      <c r="ONA3" s="31"/>
      <c r="ONB3" s="31"/>
      <c r="ONC3" s="31"/>
      <c r="OND3" s="31"/>
      <c r="ONE3" s="31"/>
      <c r="ONF3" s="31"/>
      <c r="ONG3" s="31"/>
      <c r="ONH3" s="31"/>
      <c r="ONI3" s="31"/>
      <c r="ONJ3" s="31"/>
      <c r="ONK3" s="31"/>
      <c r="ONL3" s="31"/>
      <c r="ONM3" s="31"/>
      <c r="ONN3" s="31"/>
      <c r="ONO3" s="31"/>
      <c r="ONP3" s="31"/>
      <c r="ONQ3" s="31"/>
      <c r="ONR3" s="31"/>
      <c r="ONS3" s="31"/>
      <c r="ONT3" s="31"/>
      <c r="ONU3" s="31"/>
      <c r="ONV3" s="31"/>
      <c r="ONW3" s="31"/>
      <c r="ONX3" s="31"/>
      <c r="ONY3" s="31"/>
      <c r="ONZ3" s="31"/>
      <c r="OOA3" s="31"/>
      <c r="OOB3" s="31"/>
      <c r="OOC3" s="31"/>
      <c r="OOD3" s="31"/>
      <c r="OOE3" s="31"/>
      <c r="OOF3" s="31"/>
      <c r="OOG3" s="31"/>
      <c r="OOH3" s="31"/>
      <c r="OOI3" s="31"/>
      <c r="OOJ3" s="31"/>
      <c r="OOK3" s="31"/>
      <c r="OOL3" s="31"/>
      <c r="OOM3" s="31"/>
      <c r="OON3" s="31"/>
      <c r="OOO3" s="31"/>
      <c r="OOP3" s="31"/>
      <c r="OOQ3" s="31"/>
      <c r="OOR3" s="31"/>
      <c r="OOS3" s="31"/>
      <c r="OOT3" s="31"/>
      <c r="OOU3" s="31"/>
      <c r="OOV3" s="31"/>
      <c r="OOW3" s="31"/>
      <c r="OOX3" s="31"/>
      <c r="OOY3" s="31"/>
      <c r="OOZ3" s="31"/>
      <c r="OPA3" s="31"/>
      <c r="OPB3" s="31"/>
      <c r="OPC3" s="31"/>
      <c r="OPD3" s="31"/>
      <c r="OPE3" s="31"/>
      <c r="OPF3" s="31"/>
      <c r="OPG3" s="31"/>
      <c r="OPH3" s="31"/>
      <c r="OPI3" s="31"/>
      <c r="OPJ3" s="31"/>
      <c r="OPK3" s="31"/>
      <c r="OPL3" s="31"/>
      <c r="OPM3" s="31"/>
      <c r="OPN3" s="31"/>
      <c r="OPO3" s="31"/>
      <c r="OPP3" s="31"/>
      <c r="OPQ3" s="31"/>
      <c r="OPR3" s="31"/>
      <c r="OPS3" s="31"/>
      <c r="OPT3" s="31"/>
      <c r="OPU3" s="31"/>
      <c r="OPV3" s="31"/>
      <c r="OPW3" s="31"/>
      <c r="OPX3" s="31"/>
      <c r="OPY3" s="31"/>
      <c r="OPZ3" s="31"/>
      <c r="OQA3" s="31"/>
      <c r="OQB3" s="31"/>
      <c r="OQC3" s="31"/>
      <c r="OQD3" s="31"/>
      <c r="OQE3" s="31"/>
      <c r="OQF3" s="31"/>
      <c r="OQG3" s="31"/>
      <c r="OQH3" s="31"/>
      <c r="OQI3" s="31"/>
      <c r="OQJ3" s="31"/>
      <c r="OQK3" s="31"/>
      <c r="OQL3" s="31"/>
      <c r="OQM3" s="31"/>
      <c r="OQN3" s="31"/>
      <c r="OQO3" s="31"/>
      <c r="OQP3" s="31"/>
      <c r="OQQ3" s="31"/>
      <c r="OQR3" s="31"/>
      <c r="OQS3" s="31"/>
      <c r="OQT3" s="31"/>
      <c r="OQU3" s="31"/>
      <c r="OQV3" s="31"/>
      <c r="OQW3" s="31"/>
      <c r="OQX3" s="31"/>
      <c r="OQY3" s="31"/>
      <c r="OQZ3" s="31"/>
      <c r="ORA3" s="31"/>
      <c r="ORB3" s="31"/>
      <c r="ORC3" s="31"/>
      <c r="ORD3" s="31"/>
      <c r="ORE3" s="31"/>
      <c r="ORF3" s="31"/>
      <c r="ORG3" s="31"/>
      <c r="ORH3" s="31"/>
      <c r="ORI3" s="31"/>
      <c r="ORJ3" s="31"/>
      <c r="ORK3" s="31"/>
      <c r="ORL3" s="31"/>
      <c r="ORM3" s="31"/>
      <c r="ORN3" s="31"/>
      <c r="ORO3" s="31"/>
      <c r="ORP3" s="31"/>
      <c r="ORQ3" s="31"/>
      <c r="ORR3" s="31"/>
      <c r="ORS3" s="31"/>
      <c r="ORT3" s="31"/>
      <c r="ORU3" s="31"/>
      <c r="ORV3" s="31"/>
      <c r="ORW3" s="31"/>
      <c r="ORX3" s="31"/>
      <c r="ORY3" s="31"/>
      <c r="ORZ3" s="31"/>
      <c r="OSA3" s="31"/>
      <c r="OSB3" s="31"/>
      <c r="OSC3" s="31"/>
      <c r="OSD3" s="31"/>
      <c r="OSE3" s="31"/>
      <c r="OSF3" s="31"/>
      <c r="OSG3" s="31"/>
      <c r="OSH3" s="31"/>
      <c r="OSI3" s="31"/>
      <c r="OSJ3" s="31"/>
      <c r="OSK3" s="31"/>
      <c r="OSL3" s="31"/>
      <c r="OSM3" s="31"/>
      <c r="OSN3" s="31"/>
      <c r="OSO3" s="31"/>
      <c r="OSP3" s="31"/>
      <c r="OSQ3" s="31"/>
      <c r="OSR3" s="31"/>
      <c r="OSS3" s="31"/>
      <c r="OST3" s="31"/>
      <c r="OSU3" s="31"/>
      <c r="OSV3" s="31"/>
      <c r="OSW3" s="31"/>
      <c r="OSX3" s="31"/>
      <c r="OSY3" s="31"/>
      <c r="OSZ3" s="31"/>
      <c r="OTA3" s="31"/>
      <c r="OTB3" s="31"/>
      <c r="OTC3" s="31"/>
      <c r="OTD3" s="31"/>
      <c r="OTE3" s="31"/>
      <c r="OTF3" s="31"/>
      <c r="OTG3" s="31"/>
      <c r="OTH3" s="31"/>
      <c r="OTI3" s="31"/>
      <c r="OTJ3" s="31"/>
      <c r="OTK3" s="31"/>
      <c r="OTL3" s="31"/>
      <c r="OTM3" s="31"/>
      <c r="OTN3" s="31"/>
      <c r="OTO3" s="31"/>
      <c r="OTP3" s="31"/>
      <c r="OTQ3" s="31"/>
      <c r="OTR3" s="31"/>
      <c r="OTS3" s="31"/>
      <c r="OTT3" s="31"/>
      <c r="OTU3" s="31"/>
      <c r="OTV3" s="31"/>
      <c r="OTW3" s="31"/>
      <c r="OTX3" s="31"/>
      <c r="OTY3" s="31"/>
      <c r="OTZ3" s="31"/>
      <c r="OUA3" s="31"/>
      <c r="OUB3" s="31"/>
      <c r="OUC3" s="31"/>
      <c r="OUD3" s="31"/>
      <c r="OUE3" s="31"/>
      <c r="OUF3" s="31"/>
      <c r="OUG3" s="31"/>
      <c r="OUH3" s="31"/>
      <c r="OUI3" s="31"/>
      <c r="OUJ3" s="31"/>
      <c r="OUK3" s="31"/>
      <c r="OUL3" s="31"/>
      <c r="OUM3" s="31"/>
      <c r="OUN3" s="31"/>
      <c r="OUO3" s="31"/>
      <c r="OUP3" s="31"/>
      <c r="OUQ3" s="31"/>
      <c r="OUR3" s="31"/>
      <c r="OUS3" s="31"/>
      <c r="OUT3" s="31"/>
      <c r="OUU3" s="31"/>
      <c r="OUV3" s="31"/>
      <c r="OUW3" s="31"/>
      <c r="OUX3" s="31"/>
      <c r="OUY3" s="31"/>
      <c r="OUZ3" s="31"/>
      <c r="OVA3" s="31"/>
      <c r="OVB3" s="31"/>
      <c r="OVC3" s="31"/>
      <c r="OVD3" s="31"/>
      <c r="OVE3" s="31"/>
      <c r="OVF3" s="31"/>
      <c r="OVG3" s="31"/>
      <c r="OVH3" s="31"/>
      <c r="OVI3" s="31"/>
      <c r="OVJ3" s="31"/>
      <c r="OVK3" s="31"/>
      <c r="OVL3" s="31"/>
      <c r="OVM3" s="31"/>
      <c r="OVN3" s="31"/>
      <c r="OVO3" s="31"/>
      <c r="OVP3" s="31"/>
      <c r="OVQ3" s="31"/>
      <c r="OVR3" s="31"/>
      <c r="OVS3" s="31"/>
      <c r="OVT3" s="31"/>
      <c r="OVU3" s="31"/>
      <c r="OVV3" s="31"/>
      <c r="OVW3" s="31"/>
      <c r="OVX3" s="31"/>
      <c r="OVY3" s="31"/>
      <c r="OVZ3" s="31"/>
      <c r="OWA3" s="31"/>
      <c r="OWB3" s="31"/>
      <c r="OWC3" s="31"/>
      <c r="OWD3" s="31"/>
      <c r="OWE3" s="31"/>
      <c r="OWF3" s="31"/>
      <c r="OWG3" s="31"/>
      <c r="OWH3" s="31"/>
      <c r="OWI3" s="31"/>
      <c r="OWJ3" s="31"/>
      <c r="OWK3" s="31"/>
      <c r="OWL3" s="31"/>
      <c r="OWM3" s="31"/>
      <c r="OWN3" s="31"/>
      <c r="OWO3" s="31"/>
      <c r="OWP3" s="31"/>
      <c r="OWQ3" s="31"/>
      <c r="OWR3" s="31"/>
      <c r="OWS3" s="31"/>
      <c r="OWT3" s="31"/>
      <c r="OWU3" s="31"/>
      <c r="OWV3" s="31"/>
      <c r="OWW3" s="31"/>
      <c r="OWX3" s="31"/>
      <c r="OWY3" s="31"/>
      <c r="OWZ3" s="31"/>
      <c r="OXA3" s="31"/>
      <c r="OXB3" s="31"/>
      <c r="OXC3" s="31"/>
      <c r="OXD3" s="31"/>
      <c r="OXE3" s="31"/>
      <c r="OXF3" s="31"/>
      <c r="OXG3" s="31"/>
      <c r="OXH3" s="31"/>
      <c r="OXI3" s="31"/>
      <c r="OXJ3" s="31"/>
      <c r="OXK3" s="31"/>
      <c r="OXL3" s="31"/>
      <c r="OXM3" s="31"/>
      <c r="OXN3" s="31"/>
      <c r="OXO3" s="31"/>
      <c r="OXP3" s="31"/>
      <c r="OXQ3" s="31"/>
      <c r="OXR3" s="31"/>
      <c r="OXS3" s="31"/>
      <c r="OXT3" s="31"/>
      <c r="OXU3" s="31"/>
      <c r="OXV3" s="31"/>
      <c r="OXW3" s="31"/>
      <c r="OXX3" s="31"/>
      <c r="OXY3" s="31"/>
      <c r="OXZ3" s="31"/>
      <c r="OYA3" s="31"/>
      <c r="OYB3" s="31"/>
      <c r="OYC3" s="31"/>
      <c r="OYD3" s="31"/>
      <c r="OYE3" s="31"/>
      <c r="OYF3" s="31"/>
      <c r="OYG3" s="31"/>
      <c r="OYH3" s="31"/>
      <c r="OYI3" s="31"/>
      <c r="OYJ3" s="31"/>
      <c r="OYK3" s="31"/>
      <c r="OYL3" s="31"/>
      <c r="OYM3" s="31"/>
      <c r="OYN3" s="31"/>
      <c r="OYO3" s="31"/>
      <c r="OYP3" s="31"/>
      <c r="OYQ3" s="31"/>
      <c r="OYR3" s="31"/>
      <c r="OYS3" s="31"/>
      <c r="OYT3" s="31"/>
      <c r="OYU3" s="31"/>
      <c r="OYV3" s="31"/>
      <c r="OYW3" s="31"/>
      <c r="OYX3" s="31"/>
      <c r="OYY3" s="31"/>
      <c r="OYZ3" s="31"/>
      <c r="OZA3" s="31"/>
      <c r="OZB3" s="31"/>
      <c r="OZC3" s="31"/>
      <c r="OZD3" s="31"/>
      <c r="OZE3" s="31"/>
      <c r="OZF3" s="31"/>
      <c r="OZG3" s="31"/>
      <c r="OZH3" s="31"/>
      <c r="OZI3" s="31"/>
      <c r="OZJ3" s="31"/>
      <c r="OZK3" s="31"/>
      <c r="OZL3" s="31"/>
      <c r="OZM3" s="31"/>
      <c r="OZN3" s="31"/>
      <c r="OZO3" s="31"/>
      <c r="OZP3" s="31"/>
      <c r="OZQ3" s="31"/>
      <c r="OZR3" s="31"/>
      <c r="OZS3" s="31"/>
      <c r="OZT3" s="31"/>
      <c r="OZU3" s="31"/>
      <c r="OZV3" s="31"/>
      <c r="OZW3" s="31"/>
      <c r="OZX3" s="31"/>
      <c r="OZY3" s="31"/>
      <c r="OZZ3" s="31"/>
      <c r="PAA3" s="31"/>
      <c r="PAB3" s="31"/>
      <c r="PAC3" s="31"/>
      <c r="PAD3" s="31"/>
      <c r="PAE3" s="31"/>
      <c r="PAF3" s="31"/>
      <c r="PAG3" s="31"/>
      <c r="PAH3" s="31"/>
      <c r="PAI3" s="31"/>
      <c r="PAJ3" s="31"/>
      <c r="PAK3" s="31"/>
      <c r="PAL3" s="31"/>
      <c r="PAM3" s="31"/>
      <c r="PAN3" s="31"/>
      <c r="PAO3" s="31"/>
      <c r="PAP3" s="31"/>
      <c r="PAQ3" s="31"/>
      <c r="PAR3" s="31"/>
      <c r="PAS3" s="31"/>
      <c r="PAT3" s="31"/>
      <c r="PAU3" s="31"/>
      <c r="PAV3" s="31"/>
      <c r="PAW3" s="31"/>
      <c r="PAX3" s="31"/>
      <c r="PAY3" s="31"/>
      <c r="PAZ3" s="31"/>
      <c r="PBA3" s="31"/>
      <c r="PBB3" s="31"/>
      <c r="PBC3" s="31"/>
      <c r="PBD3" s="31"/>
      <c r="PBE3" s="31"/>
      <c r="PBF3" s="31"/>
      <c r="PBG3" s="31"/>
      <c r="PBH3" s="31"/>
      <c r="PBI3" s="31"/>
      <c r="PBJ3" s="31"/>
      <c r="PBK3" s="31"/>
      <c r="PBL3" s="31"/>
      <c r="PBM3" s="31"/>
      <c r="PBN3" s="31"/>
      <c r="PBO3" s="31"/>
      <c r="PBP3" s="31"/>
      <c r="PBQ3" s="31"/>
      <c r="PBR3" s="31"/>
      <c r="PBS3" s="31"/>
      <c r="PBT3" s="31"/>
      <c r="PBU3" s="31"/>
      <c r="PBV3" s="31"/>
      <c r="PBW3" s="31"/>
      <c r="PBX3" s="31"/>
      <c r="PBY3" s="31"/>
      <c r="PBZ3" s="31"/>
      <c r="PCA3" s="31"/>
      <c r="PCB3" s="31"/>
      <c r="PCC3" s="31"/>
      <c r="PCD3" s="31"/>
      <c r="PCE3" s="31"/>
      <c r="PCF3" s="31"/>
      <c r="PCG3" s="31"/>
      <c r="PCH3" s="31"/>
      <c r="PCI3" s="31"/>
      <c r="PCJ3" s="31"/>
      <c r="PCK3" s="31"/>
      <c r="PCL3" s="31"/>
      <c r="PCM3" s="31"/>
      <c r="PCN3" s="31"/>
      <c r="PCO3" s="31"/>
      <c r="PCP3" s="31"/>
      <c r="PCQ3" s="31"/>
      <c r="PCR3" s="31"/>
      <c r="PCS3" s="31"/>
      <c r="PCT3" s="31"/>
      <c r="PCU3" s="31"/>
      <c r="PCV3" s="31"/>
      <c r="PCW3" s="31"/>
      <c r="PCX3" s="31"/>
      <c r="PCY3" s="31"/>
      <c r="PCZ3" s="31"/>
      <c r="PDA3" s="31"/>
      <c r="PDB3" s="31"/>
      <c r="PDC3" s="31"/>
      <c r="PDD3" s="31"/>
      <c r="PDE3" s="31"/>
      <c r="PDF3" s="31"/>
      <c r="PDG3" s="31"/>
      <c r="PDH3" s="31"/>
      <c r="PDI3" s="31"/>
      <c r="PDJ3" s="31"/>
      <c r="PDK3" s="31"/>
      <c r="PDL3" s="31"/>
      <c r="PDM3" s="31"/>
      <c r="PDN3" s="31"/>
      <c r="PDO3" s="31"/>
      <c r="PDP3" s="31"/>
      <c r="PDQ3" s="31"/>
      <c r="PDR3" s="31"/>
      <c r="PDS3" s="31"/>
      <c r="PDT3" s="31"/>
      <c r="PDU3" s="31"/>
      <c r="PDV3" s="31"/>
      <c r="PDW3" s="31"/>
      <c r="PDX3" s="31"/>
      <c r="PDY3" s="31"/>
      <c r="PDZ3" s="31"/>
      <c r="PEA3" s="31"/>
      <c r="PEB3" s="31"/>
      <c r="PEC3" s="31"/>
      <c r="PED3" s="31"/>
      <c r="PEE3" s="31"/>
      <c r="PEF3" s="31"/>
      <c r="PEG3" s="31"/>
      <c r="PEH3" s="31"/>
      <c r="PEI3" s="31"/>
      <c r="PEJ3" s="31"/>
      <c r="PEK3" s="31"/>
      <c r="PEL3" s="31"/>
      <c r="PEM3" s="31"/>
      <c r="PEN3" s="31"/>
      <c r="PEO3" s="31"/>
      <c r="PEP3" s="31"/>
      <c r="PEQ3" s="31"/>
      <c r="PER3" s="31"/>
      <c r="PES3" s="31"/>
      <c r="PET3" s="31"/>
      <c r="PEU3" s="31"/>
      <c r="PEV3" s="31"/>
      <c r="PEW3" s="31"/>
      <c r="PEX3" s="31"/>
      <c r="PEY3" s="31"/>
      <c r="PEZ3" s="31"/>
      <c r="PFA3" s="31"/>
      <c r="PFB3" s="31"/>
      <c r="PFC3" s="31"/>
      <c r="PFD3" s="31"/>
      <c r="PFE3" s="31"/>
      <c r="PFF3" s="31"/>
      <c r="PFG3" s="31"/>
      <c r="PFH3" s="31"/>
      <c r="PFI3" s="31"/>
      <c r="PFJ3" s="31"/>
      <c r="PFK3" s="31"/>
      <c r="PFL3" s="31"/>
      <c r="PFM3" s="31"/>
      <c r="PFN3" s="31"/>
      <c r="PFO3" s="31"/>
      <c r="PFP3" s="31"/>
      <c r="PFQ3" s="31"/>
      <c r="PFR3" s="31"/>
      <c r="PFS3" s="31"/>
      <c r="PFT3" s="31"/>
      <c r="PFU3" s="31"/>
      <c r="PFV3" s="31"/>
      <c r="PFW3" s="31"/>
      <c r="PFX3" s="31"/>
      <c r="PFY3" s="31"/>
      <c r="PFZ3" s="31"/>
      <c r="PGA3" s="31"/>
      <c r="PGB3" s="31"/>
      <c r="PGC3" s="31"/>
      <c r="PGD3" s="31"/>
      <c r="PGE3" s="31"/>
      <c r="PGF3" s="31"/>
      <c r="PGG3" s="31"/>
      <c r="PGH3" s="31"/>
      <c r="PGI3" s="31"/>
      <c r="PGJ3" s="31"/>
      <c r="PGK3" s="31"/>
      <c r="PGL3" s="31"/>
      <c r="PGM3" s="31"/>
      <c r="PGN3" s="31"/>
      <c r="PGO3" s="31"/>
      <c r="PGP3" s="31"/>
      <c r="PGQ3" s="31"/>
      <c r="PGR3" s="31"/>
      <c r="PGS3" s="31"/>
      <c r="PGT3" s="31"/>
      <c r="PGU3" s="31"/>
      <c r="PGV3" s="31"/>
      <c r="PGW3" s="31"/>
      <c r="PGX3" s="31"/>
      <c r="PGY3" s="31"/>
      <c r="PGZ3" s="31"/>
      <c r="PHA3" s="31"/>
      <c r="PHB3" s="31"/>
      <c r="PHC3" s="31"/>
      <c r="PHD3" s="31"/>
      <c r="PHE3" s="31"/>
      <c r="PHF3" s="31"/>
      <c r="PHG3" s="31"/>
      <c r="PHH3" s="31"/>
      <c r="PHI3" s="31"/>
      <c r="PHJ3" s="31"/>
      <c r="PHK3" s="31"/>
      <c r="PHL3" s="31"/>
      <c r="PHM3" s="31"/>
      <c r="PHN3" s="31"/>
      <c r="PHO3" s="31"/>
      <c r="PHP3" s="31"/>
      <c r="PHQ3" s="31"/>
      <c r="PHR3" s="31"/>
      <c r="PHS3" s="31"/>
      <c r="PHT3" s="31"/>
      <c r="PHU3" s="31"/>
      <c r="PHV3" s="31"/>
      <c r="PHW3" s="31"/>
      <c r="PHX3" s="31"/>
      <c r="PHY3" s="31"/>
      <c r="PHZ3" s="31"/>
      <c r="PIA3" s="31"/>
      <c r="PIB3" s="31"/>
      <c r="PIC3" s="31"/>
      <c r="PID3" s="31"/>
      <c r="PIE3" s="31"/>
      <c r="PIF3" s="31"/>
      <c r="PIG3" s="31"/>
      <c r="PIH3" s="31"/>
      <c r="PII3" s="31"/>
      <c r="PIJ3" s="31"/>
      <c r="PIK3" s="31"/>
      <c r="PIL3" s="31"/>
      <c r="PIM3" s="31"/>
      <c r="PIN3" s="31"/>
      <c r="PIO3" s="31"/>
      <c r="PIP3" s="31"/>
      <c r="PIQ3" s="31"/>
      <c r="PIR3" s="31"/>
      <c r="PIS3" s="31"/>
      <c r="PIT3" s="31"/>
      <c r="PIU3" s="31"/>
      <c r="PIV3" s="31"/>
      <c r="PIW3" s="31"/>
      <c r="PIX3" s="31"/>
      <c r="PIY3" s="31"/>
      <c r="PIZ3" s="31"/>
      <c r="PJA3" s="31"/>
      <c r="PJB3" s="31"/>
      <c r="PJC3" s="31"/>
      <c r="PJD3" s="31"/>
      <c r="PJE3" s="31"/>
      <c r="PJF3" s="31"/>
      <c r="PJG3" s="31"/>
      <c r="PJH3" s="31"/>
      <c r="PJI3" s="31"/>
      <c r="PJJ3" s="31"/>
      <c r="PJK3" s="31"/>
      <c r="PJL3" s="31"/>
      <c r="PJM3" s="31"/>
      <c r="PJN3" s="31"/>
      <c r="PJO3" s="31"/>
      <c r="PJP3" s="31"/>
      <c r="PJQ3" s="31"/>
      <c r="PJR3" s="31"/>
      <c r="PJS3" s="31"/>
      <c r="PJT3" s="31"/>
      <c r="PJU3" s="31"/>
      <c r="PJV3" s="31"/>
      <c r="PJW3" s="31"/>
      <c r="PJX3" s="31"/>
      <c r="PJY3" s="31"/>
      <c r="PJZ3" s="31"/>
      <c r="PKA3" s="31"/>
      <c r="PKB3" s="31"/>
      <c r="PKC3" s="31"/>
      <c r="PKD3" s="31"/>
      <c r="PKE3" s="31"/>
      <c r="PKF3" s="31"/>
      <c r="PKG3" s="31"/>
      <c r="PKH3" s="31"/>
      <c r="PKI3" s="31"/>
      <c r="PKJ3" s="31"/>
      <c r="PKK3" s="31"/>
      <c r="PKL3" s="31"/>
      <c r="PKM3" s="31"/>
      <c r="PKN3" s="31"/>
      <c r="PKO3" s="31"/>
      <c r="PKP3" s="31"/>
      <c r="PKQ3" s="31"/>
      <c r="PKR3" s="31"/>
      <c r="PKS3" s="31"/>
      <c r="PKT3" s="31"/>
      <c r="PKU3" s="31"/>
      <c r="PKV3" s="31"/>
      <c r="PKW3" s="31"/>
      <c r="PKX3" s="31"/>
      <c r="PKY3" s="31"/>
      <c r="PKZ3" s="31"/>
      <c r="PLA3" s="31"/>
      <c r="PLB3" s="31"/>
      <c r="PLC3" s="31"/>
      <c r="PLD3" s="31"/>
      <c r="PLE3" s="31"/>
      <c r="PLF3" s="31"/>
      <c r="PLG3" s="31"/>
      <c r="PLH3" s="31"/>
      <c r="PLI3" s="31"/>
      <c r="PLJ3" s="31"/>
      <c r="PLK3" s="31"/>
      <c r="PLL3" s="31"/>
      <c r="PLM3" s="31"/>
      <c r="PLN3" s="31"/>
      <c r="PLO3" s="31"/>
      <c r="PLP3" s="31"/>
      <c r="PLQ3" s="31"/>
      <c r="PLR3" s="31"/>
      <c r="PLS3" s="31"/>
      <c r="PLT3" s="31"/>
      <c r="PLU3" s="31"/>
      <c r="PLV3" s="31"/>
      <c r="PLW3" s="31"/>
      <c r="PLX3" s="31"/>
      <c r="PLY3" s="31"/>
      <c r="PLZ3" s="31"/>
      <c r="PMA3" s="31"/>
      <c r="PMB3" s="31"/>
      <c r="PMC3" s="31"/>
      <c r="PMD3" s="31"/>
      <c r="PME3" s="31"/>
      <c r="PMF3" s="31"/>
      <c r="PMG3" s="31"/>
      <c r="PMH3" s="31"/>
      <c r="PMI3" s="31"/>
      <c r="PMJ3" s="31"/>
      <c r="PMK3" s="31"/>
      <c r="PML3" s="31"/>
      <c r="PMM3" s="31"/>
      <c r="PMN3" s="31"/>
      <c r="PMO3" s="31"/>
      <c r="PMP3" s="31"/>
      <c r="PMQ3" s="31"/>
      <c r="PMR3" s="31"/>
      <c r="PMS3" s="31"/>
      <c r="PMT3" s="31"/>
      <c r="PMU3" s="31"/>
      <c r="PMV3" s="31"/>
      <c r="PMW3" s="31"/>
      <c r="PMX3" s="31"/>
      <c r="PMY3" s="31"/>
      <c r="PMZ3" s="31"/>
      <c r="PNA3" s="31"/>
      <c r="PNB3" s="31"/>
      <c r="PNC3" s="31"/>
      <c r="PND3" s="31"/>
      <c r="PNE3" s="31"/>
      <c r="PNF3" s="31"/>
      <c r="PNG3" s="31"/>
      <c r="PNH3" s="31"/>
      <c r="PNI3" s="31"/>
      <c r="PNJ3" s="31"/>
      <c r="PNK3" s="31"/>
      <c r="PNL3" s="31"/>
      <c r="PNM3" s="31"/>
      <c r="PNN3" s="31"/>
      <c r="PNO3" s="31"/>
      <c r="PNP3" s="31"/>
      <c r="PNQ3" s="31"/>
      <c r="PNR3" s="31"/>
      <c r="PNS3" s="31"/>
      <c r="PNT3" s="31"/>
      <c r="PNU3" s="31"/>
      <c r="PNV3" s="31"/>
      <c r="PNW3" s="31"/>
      <c r="PNX3" s="31"/>
      <c r="PNY3" s="31"/>
      <c r="PNZ3" s="31"/>
      <c r="POA3" s="31"/>
      <c r="POB3" s="31"/>
      <c r="POC3" s="31"/>
      <c r="POD3" s="31"/>
      <c r="POE3" s="31"/>
      <c r="POF3" s="31"/>
      <c r="POG3" s="31"/>
      <c r="POH3" s="31"/>
      <c r="POI3" s="31"/>
      <c r="POJ3" s="31"/>
      <c r="POK3" s="31"/>
      <c r="POL3" s="31"/>
      <c r="POM3" s="31"/>
      <c r="PON3" s="31"/>
      <c r="POO3" s="31"/>
      <c r="POP3" s="31"/>
      <c r="POQ3" s="31"/>
      <c r="POR3" s="31"/>
      <c r="POS3" s="31"/>
      <c r="POT3" s="31"/>
      <c r="POU3" s="31"/>
      <c r="POV3" s="31"/>
      <c r="POW3" s="31"/>
      <c r="POX3" s="31"/>
      <c r="POY3" s="31"/>
      <c r="POZ3" s="31"/>
      <c r="PPA3" s="31"/>
      <c r="PPB3" s="31"/>
      <c r="PPC3" s="31"/>
      <c r="PPD3" s="31"/>
      <c r="PPE3" s="31"/>
      <c r="PPF3" s="31"/>
      <c r="PPG3" s="31"/>
      <c r="PPH3" s="31"/>
      <c r="PPI3" s="31"/>
      <c r="PPJ3" s="31"/>
      <c r="PPK3" s="31"/>
      <c r="PPL3" s="31"/>
      <c r="PPM3" s="31"/>
      <c r="PPN3" s="31"/>
      <c r="PPO3" s="31"/>
      <c r="PPP3" s="31"/>
      <c r="PPQ3" s="31"/>
      <c r="PPR3" s="31"/>
      <c r="PPS3" s="31"/>
      <c r="PPT3" s="31"/>
      <c r="PPU3" s="31"/>
      <c r="PPV3" s="31"/>
      <c r="PPW3" s="31"/>
      <c r="PPX3" s="31"/>
      <c r="PPY3" s="31"/>
      <c r="PPZ3" s="31"/>
      <c r="PQA3" s="31"/>
      <c r="PQB3" s="31"/>
      <c r="PQC3" s="31"/>
      <c r="PQD3" s="31"/>
      <c r="PQE3" s="31"/>
      <c r="PQF3" s="31"/>
      <c r="PQG3" s="31"/>
      <c r="PQH3" s="31"/>
      <c r="PQI3" s="31"/>
      <c r="PQJ3" s="31"/>
      <c r="PQK3" s="31"/>
      <c r="PQL3" s="31"/>
      <c r="PQM3" s="31"/>
      <c r="PQN3" s="31"/>
      <c r="PQO3" s="31"/>
      <c r="PQP3" s="31"/>
      <c r="PQQ3" s="31"/>
      <c r="PQR3" s="31"/>
      <c r="PQS3" s="31"/>
      <c r="PQT3" s="31"/>
      <c r="PQU3" s="31"/>
      <c r="PQV3" s="31"/>
      <c r="PQW3" s="31"/>
      <c r="PQX3" s="31"/>
      <c r="PQY3" s="31"/>
      <c r="PQZ3" s="31"/>
      <c r="PRA3" s="31"/>
      <c r="PRB3" s="31"/>
      <c r="PRC3" s="31"/>
      <c r="PRD3" s="31"/>
      <c r="PRE3" s="31"/>
      <c r="PRF3" s="31"/>
      <c r="PRG3" s="31"/>
      <c r="PRH3" s="31"/>
      <c r="PRI3" s="31"/>
      <c r="PRJ3" s="31"/>
      <c r="PRK3" s="31"/>
      <c r="PRL3" s="31"/>
      <c r="PRM3" s="31"/>
      <c r="PRN3" s="31"/>
      <c r="PRO3" s="31"/>
      <c r="PRP3" s="31"/>
      <c r="PRQ3" s="31"/>
      <c r="PRR3" s="31"/>
      <c r="PRS3" s="31"/>
      <c r="PRT3" s="31"/>
      <c r="PRU3" s="31"/>
      <c r="PRV3" s="31"/>
      <c r="PRW3" s="31"/>
      <c r="PRX3" s="31"/>
      <c r="PRY3" s="31"/>
      <c r="PRZ3" s="31"/>
      <c r="PSA3" s="31"/>
      <c r="PSB3" s="31"/>
      <c r="PSC3" s="31"/>
      <c r="PSD3" s="31"/>
      <c r="PSE3" s="31"/>
      <c r="PSF3" s="31"/>
      <c r="PSG3" s="31"/>
      <c r="PSH3" s="31"/>
      <c r="PSI3" s="31"/>
      <c r="PSJ3" s="31"/>
      <c r="PSK3" s="31"/>
      <c r="PSL3" s="31"/>
      <c r="PSM3" s="31"/>
      <c r="PSN3" s="31"/>
      <c r="PSO3" s="31"/>
      <c r="PSP3" s="31"/>
      <c r="PSQ3" s="31"/>
      <c r="PSR3" s="31"/>
      <c r="PSS3" s="31"/>
      <c r="PST3" s="31"/>
      <c r="PSU3" s="31"/>
      <c r="PSV3" s="31"/>
      <c r="PSW3" s="31"/>
      <c r="PSX3" s="31"/>
      <c r="PSY3" s="31"/>
      <c r="PSZ3" s="31"/>
      <c r="PTA3" s="31"/>
      <c r="PTB3" s="31"/>
      <c r="PTC3" s="31"/>
      <c r="PTD3" s="31"/>
      <c r="PTE3" s="31"/>
      <c r="PTF3" s="31"/>
      <c r="PTG3" s="31"/>
      <c r="PTH3" s="31"/>
      <c r="PTI3" s="31"/>
      <c r="PTJ3" s="31"/>
      <c r="PTK3" s="31"/>
      <c r="PTL3" s="31"/>
      <c r="PTM3" s="31"/>
      <c r="PTN3" s="31"/>
      <c r="PTO3" s="31"/>
      <c r="PTP3" s="31"/>
      <c r="PTQ3" s="31"/>
      <c r="PTR3" s="31"/>
      <c r="PTS3" s="31"/>
      <c r="PTT3" s="31"/>
      <c r="PTU3" s="31"/>
      <c r="PTV3" s="31"/>
      <c r="PTW3" s="31"/>
      <c r="PTX3" s="31"/>
      <c r="PTY3" s="31"/>
      <c r="PTZ3" s="31"/>
      <c r="PUA3" s="31"/>
      <c r="PUB3" s="31"/>
      <c r="PUC3" s="31"/>
      <c r="PUD3" s="31"/>
      <c r="PUE3" s="31"/>
      <c r="PUF3" s="31"/>
      <c r="PUG3" s="31"/>
      <c r="PUH3" s="31"/>
      <c r="PUI3" s="31"/>
      <c r="PUJ3" s="31"/>
      <c r="PUK3" s="31"/>
      <c r="PUL3" s="31"/>
      <c r="PUM3" s="31"/>
      <c r="PUN3" s="31"/>
      <c r="PUO3" s="31"/>
      <c r="PUP3" s="31"/>
      <c r="PUQ3" s="31"/>
      <c r="PUR3" s="31"/>
      <c r="PUS3" s="31"/>
      <c r="PUT3" s="31"/>
      <c r="PUU3" s="31"/>
      <c r="PUV3" s="31"/>
      <c r="PUW3" s="31"/>
      <c r="PUX3" s="31"/>
      <c r="PUY3" s="31"/>
      <c r="PUZ3" s="31"/>
      <c r="PVA3" s="31"/>
      <c r="PVB3" s="31"/>
      <c r="PVC3" s="31"/>
      <c r="PVD3" s="31"/>
      <c r="PVE3" s="31"/>
      <c r="PVF3" s="31"/>
      <c r="PVG3" s="31"/>
      <c r="PVH3" s="31"/>
      <c r="PVI3" s="31"/>
      <c r="PVJ3" s="31"/>
      <c r="PVK3" s="31"/>
      <c r="PVL3" s="31"/>
      <c r="PVM3" s="31"/>
      <c r="PVN3" s="31"/>
      <c r="PVO3" s="31"/>
      <c r="PVP3" s="31"/>
      <c r="PVQ3" s="31"/>
      <c r="PVR3" s="31"/>
      <c r="PVS3" s="31"/>
      <c r="PVT3" s="31"/>
      <c r="PVU3" s="31"/>
      <c r="PVV3" s="31"/>
      <c r="PVW3" s="31"/>
      <c r="PVX3" s="31"/>
      <c r="PVY3" s="31"/>
      <c r="PVZ3" s="31"/>
      <c r="PWA3" s="31"/>
      <c r="PWB3" s="31"/>
      <c r="PWC3" s="31"/>
      <c r="PWD3" s="31"/>
      <c r="PWE3" s="31"/>
      <c r="PWF3" s="31"/>
      <c r="PWG3" s="31"/>
      <c r="PWH3" s="31"/>
      <c r="PWI3" s="31"/>
      <c r="PWJ3" s="31"/>
      <c r="PWK3" s="31"/>
      <c r="PWL3" s="31"/>
      <c r="PWM3" s="31"/>
      <c r="PWN3" s="31"/>
      <c r="PWO3" s="31"/>
      <c r="PWP3" s="31"/>
      <c r="PWQ3" s="31"/>
      <c r="PWR3" s="31"/>
      <c r="PWS3" s="31"/>
      <c r="PWT3" s="31"/>
      <c r="PWU3" s="31"/>
      <c r="PWV3" s="31"/>
      <c r="PWW3" s="31"/>
      <c r="PWX3" s="31"/>
      <c r="PWY3" s="31"/>
      <c r="PWZ3" s="31"/>
      <c r="PXA3" s="31"/>
      <c r="PXB3" s="31"/>
      <c r="PXC3" s="31"/>
      <c r="PXD3" s="31"/>
      <c r="PXE3" s="31"/>
      <c r="PXF3" s="31"/>
      <c r="PXG3" s="31"/>
      <c r="PXH3" s="31"/>
      <c r="PXI3" s="31"/>
      <c r="PXJ3" s="31"/>
      <c r="PXK3" s="31"/>
      <c r="PXL3" s="31"/>
      <c r="PXM3" s="31"/>
      <c r="PXN3" s="31"/>
      <c r="PXO3" s="31"/>
      <c r="PXP3" s="31"/>
      <c r="PXQ3" s="31"/>
      <c r="PXR3" s="31"/>
      <c r="PXS3" s="31"/>
      <c r="PXT3" s="31"/>
      <c r="PXU3" s="31"/>
      <c r="PXV3" s="31"/>
      <c r="PXW3" s="31"/>
      <c r="PXX3" s="31"/>
      <c r="PXY3" s="31"/>
      <c r="PXZ3" s="31"/>
      <c r="PYA3" s="31"/>
      <c r="PYB3" s="31"/>
      <c r="PYC3" s="31"/>
      <c r="PYD3" s="31"/>
      <c r="PYE3" s="31"/>
      <c r="PYF3" s="31"/>
      <c r="PYG3" s="31"/>
      <c r="PYH3" s="31"/>
      <c r="PYI3" s="31"/>
      <c r="PYJ3" s="31"/>
      <c r="PYK3" s="31"/>
      <c r="PYL3" s="31"/>
      <c r="PYM3" s="31"/>
      <c r="PYN3" s="31"/>
      <c r="PYO3" s="31"/>
      <c r="PYP3" s="31"/>
      <c r="PYQ3" s="31"/>
      <c r="PYR3" s="31"/>
      <c r="PYS3" s="31"/>
      <c r="PYT3" s="31"/>
      <c r="PYU3" s="31"/>
      <c r="PYV3" s="31"/>
      <c r="PYW3" s="31"/>
      <c r="PYX3" s="31"/>
      <c r="PYY3" s="31"/>
      <c r="PYZ3" s="31"/>
      <c r="PZA3" s="31"/>
      <c r="PZB3" s="31"/>
      <c r="PZC3" s="31"/>
      <c r="PZD3" s="31"/>
      <c r="PZE3" s="31"/>
      <c r="PZF3" s="31"/>
      <c r="PZG3" s="31"/>
      <c r="PZH3" s="31"/>
      <c r="PZI3" s="31"/>
      <c r="PZJ3" s="31"/>
      <c r="PZK3" s="31"/>
      <c r="PZL3" s="31"/>
      <c r="PZM3" s="31"/>
      <c r="PZN3" s="31"/>
      <c r="PZO3" s="31"/>
      <c r="PZP3" s="31"/>
      <c r="PZQ3" s="31"/>
      <c r="PZR3" s="31"/>
      <c r="PZS3" s="31"/>
      <c r="PZT3" s="31"/>
      <c r="PZU3" s="31"/>
      <c r="PZV3" s="31"/>
      <c r="PZW3" s="31"/>
      <c r="PZX3" s="31"/>
      <c r="PZY3" s="31"/>
      <c r="PZZ3" s="31"/>
      <c r="QAA3" s="31"/>
      <c r="QAB3" s="31"/>
      <c r="QAC3" s="31"/>
      <c r="QAD3" s="31"/>
      <c r="QAE3" s="31"/>
      <c r="QAF3" s="31"/>
      <c r="QAG3" s="31"/>
      <c r="QAH3" s="31"/>
      <c r="QAI3" s="31"/>
      <c r="QAJ3" s="31"/>
      <c r="QAK3" s="31"/>
      <c r="QAL3" s="31"/>
      <c r="QAM3" s="31"/>
      <c r="QAN3" s="31"/>
      <c r="QAO3" s="31"/>
      <c r="QAP3" s="31"/>
      <c r="QAQ3" s="31"/>
      <c r="QAR3" s="31"/>
      <c r="QAS3" s="31"/>
      <c r="QAT3" s="31"/>
      <c r="QAU3" s="31"/>
      <c r="QAV3" s="31"/>
      <c r="QAW3" s="31"/>
      <c r="QAX3" s="31"/>
      <c r="QAY3" s="31"/>
      <c r="QAZ3" s="31"/>
      <c r="QBA3" s="31"/>
      <c r="QBB3" s="31"/>
      <c r="QBC3" s="31"/>
      <c r="QBD3" s="31"/>
      <c r="QBE3" s="31"/>
      <c r="QBF3" s="31"/>
      <c r="QBG3" s="31"/>
      <c r="QBH3" s="31"/>
      <c r="QBI3" s="31"/>
      <c r="QBJ3" s="31"/>
      <c r="QBK3" s="31"/>
      <c r="QBL3" s="31"/>
      <c r="QBM3" s="31"/>
      <c r="QBN3" s="31"/>
      <c r="QBO3" s="31"/>
      <c r="QBP3" s="31"/>
      <c r="QBQ3" s="31"/>
      <c r="QBR3" s="31"/>
      <c r="QBS3" s="31"/>
      <c r="QBT3" s="31"/>
      <c r="QBU3" s="31"/>
      <c r="QBV3" s="31"/>
      <c r="QBW3" s="31"/>
      <c r="QBX3" s="31"/>
      <c r="QBY3" s="31"/>
      <c r="QBZ3" s="31"/>
      <c r="QCA3" s="31"/>
      <c r="QCB3" s="31"/>
      <c r="QCC3" s="31"/>
      <c r="QCD3" s="31"/>
      <c r="QCE3" s="31"/>
      <c r="QCF3" s="31"/>
      <c r="QCG3" s="31"/>
      <c r="QCH3" s="31"/>
      <c r="QCI3" s="31"/>
      <c r="QCJ3" s="31"/>
      <c r="QCK3" s="31"/>
      <c r="QCL3" s="31"/>
      <c r="QCM3" s="31"/>
      <c r="QCN3" s="31"/>
      <c r="QCO3" s="31"/>
      <c r="QCP3" s="31"/>
      <c r="QCQ3" s="31"/>
      <c r="QCR3" s="31"/>
      <c r="QCS3" s="31"/>
      <c r="QCT3" s="31"/>
      <c r="QCU3" s="31"/>
      <c r="QCV3" s="31"/>
      <c r="QCW3" s="31"/>
      <c r="QCX3" s="31"/>
      <c r="QCY3" s="31"/>
      <c r="QCZ3" s="31"/>
      <c r="QDA3" s="31"/>
      <c r="QDB3" s="31"/>
      <c r="QDC3" s="31"/>
      <c r="QDD3" s="31"/>
      <c r="QDE3" s="31"/>
      <c r="QDF3" s="31"/>
      <c r="QDG3" s="31"/>
      <c r="QDH3" s="31"/>
      <c r="QDI3" s="31"/>
      <c r="QDJ3" s="31"/>
      <c r="QDK3" s="31"/>
      <c r="QDL3" s="31"/>
      <c r="QDM3" s="31"/>
      <c r="QDN3" s="31"/>
      <c r="QDO3" s="31"/>
      <c r="QDP3" s="31"/>
      <c r="QDQ3" s="31"/>
      <c r="QDR3" s="31"/>
      <c r="QDS3" s="31"/>
      <c r="QDT3" s="31"/>
      <c r="QDU3" s="31"/>
      <c r="QDV3" s="31"/>
      <c r="QDW3" s="31"/>
      <c r="QDX3" s="31"/>
      <c r="QDY3" s="31"/>
      <c r="QDZ3" s="31"/>
      <c r="QEA3" s="31"/>
      <c r="QEB3" s="31"/>
      <c r="QEC3" s="31"/>
      <c r="QED3" s="31"/>
      <c r="QEE3" s="31"/>
      <c r="QEF3" s="31"/>
      <c r="QEG3" s="31"/>
      <c r="QEH3" s="31"/>
      <c r="QEI3" s="31"/>
      <c r="QEJ3" s="31"/>
      <c r="QEK3" s="31"/>
      <c r="QEL3" s="31"/>
      <c r="QEM3" s="31"/>
      <c r="QEN3" s="31"/>
      <c r="QEO3" s="31"/>
      <c r="QEP3" s="31"/>
      <c r="QEQ3" s="31"/>
      <c r="QER3" s="31"/>
      <c r="QES3" s="31"/>
      <c r="QET3" s="31"/>
      <c r="QEU3" s="31"/>
      <c r="QEV3" s="31"/>
      <c r="QEW3" s="31"/>
      <c r="QEX3" s="31"/>
      <c r="QEY3" s="31"/>
      <c r="QEZ3" s="31"/>
      <c r="QFA3" s="31"/>
      <c r="QFB3" s="31"/>
      <c r="QFC3" s="31"/>
      <c r="QFD3" s="31"/>
      <c r="QFE3" s="31"/>
      <c r="QFF3" s="31"/>
      <c r="QFG3" s="31"/>
      <c r="QFH3" s="31"/>
      <c r="QFI3" s="31"/>
      <c r="QFJ3" s="31"/>
      <c r="QFK3" s="31"/>
      <c r="QFL3" s="31"/>
      <c r="QFM3" s="31"/>
      <c r="QFN3" s="31"/>
      <c r="QFO3" s="31"/>
      <c r="QFP3" s="31"/>
      <c r="QFQ3" s="31"/>
      <c r="QFR3" s="31"/>
      <c r="QFS3" s="31"/>
      <c r="QFT3" s="31"/>
      <c r="QFU3" s="31"/>
      <c r="QFV3" s="31"/>
      <c r="QFW3" s="31"/>
      <c r="QFX3" s="31"/>
      <c r="QFY3" s="31"/>
      <c r="QFZ3" s="31"/>
      <c r="QGA3" s="31"/>
      <c r="QGB3" s="31"/>
      <c r="QGC3" s="31"/>
      <c r="QGD3" s="31"/>
      <c r="QGE3" s="31"/>
      <c r="QGF3" s="31"/>
      <c r="QGG3" s="31"/>
      <c r="QGH3" s="31"/>
      <c r="QGI3" s="31"/>
      <c r="QGJ3" s="31"/>
      <c r="QGK3" s="31"/>
      <c r="QGL3" s="31"/>
      <c r="QGM3" s="31"/>
      <c r="QGN3" s="31"/>
      <c r="QGO3" s="31"/>
      <c r="QGP3" s="31"/>
      <c r="QGQ3" s="31"/>
      <c r="QGR3" s="31"/>
      <c r="QGS3" s="31"/>
      <c r="QGT3" s="31"/>
      <c r="QGU3" s="31"/>
      <c r="QGV3" s="31"/>
      <c r="QGW3" s="31"/>
      <c r="QGX3" s="31"/>
      <c r="QGY3" s="31"/>
      <c r="QGZ3" s="31"/>
      <c r="QHA3" s="31"/>
      <c r="QHB3" s="31"/>
      <c r="QHC3" s="31"/>
      <c r="QHD3" s="31"/>
      <c r="QHE3" s="31"/>
      <c r="QHF3" s="31"/>
      <c r="QHG3" s="31"/>
      <c r="QHH3" s="31"/>
      <c r="QHI3" s="31"/>
      <c r="QHJ3" s="31"/>
      <c r="QHK3" s="31"/>
      <c r="QHL3" s="31"/>
      <c r="QHM3" s="31"/>
      <c r="QHN3" s="31"/>
      <c r="QHO3" s="31"/>
      <c r="QHP3" s="31"/>
      <c r="QHQ3" s="31"/>
      <c r="QHR3" s="31"/>
      <c r="QHS3" s="31"/>
      <c r="QHT3" s="31"/>
      <c r="QHU3" s="31"/>
      <c r="QHV3" s="31"/>
      <c r="QHW3" s="31"/>
      <c r="QHX3" s="31"/>
      <c r="QHY3" s="31"/>
      <c r="QHZ3" s="31"/>
      <c r="QIA3" s="31"/>
      <c r="QIB3" s="31"/>
      <c r="QIC3" s="31"/>
      <c r="QID3" s="31"/>
      <c r="QIE3" s="31"/>
      <c r="QIF3" s="31"/>
      <c r="QIG3" s="31"/>
      <c r="QIH3" s="31"/>
      <c r="QII3" s="31"/>
      <c r="QIJ3" s="31"/>
      <c r="QIK3" s="31"/>
      <c r="QIL3" s="31"/>
      <c r="QIM3" s="31"/>
      <c r="QIN3" s="31"/>
      <c r="QIO3" s="31"/>
      <c r="QIP3" s="31"/>
      <c r="QIQ3" s="31"/>
      <c r="QIR3" s="31"/>
      <c r="QIS3" s="31"/>
      <c r="QIT3" s="31"/>
      <c r="QIU3" s="31"/>
      <c r="QIV3" s="31"/>
      <c r="QIW3" s="31"/>
      <c r="QIX3" s="31"/>
      <c r="QIY3" s="31"/>
      <c r="QIZ3" s="31"/>
      <c r="QJA3" s="31"/>
      <c r="QJB3" s="31"/>
      <c r="QJC3" s="31"/>
      <c r="QJD3" s="31"/>
      <c r="QJE3" s="31"/>
      <c r="QJF3" s="31"/>
      <c r="QJG3" s="31"/>
      <c r="QJH3" s="31"/>
      <c r="QJI3" s="31"/>
      <c r="QJJ3" s="31"/>
      <c r="QJK3" s="31"/>
      <c r="QJL3" s="31"/>
      <c r="QJM3" s="31"/>
      <c r="QJN3" s="31"/>
      <c r="QJO3" s="31"/>
      <c r="QJP3" s="31"/>
      <c r="QJQ3" s="31"/>
      <c r="QJR3" s="31"/>
      <c r="QJS3" s="31"/>
      <c r="QJT3" s="31"/>
      <c r="QJU3" s="31"/>
      <c r="QJV3" s="31"/>
      <c r="QJW3" s="31"/>
      <c r="QJX3" s="31"/>
      <c r="QJY3" s="31"/>
      <c r="QJZ3" s="31"/>
      <c r="QKA3" s="31"/>
      <c r="QKB3" s="31"/>
      <c r="QKC3" s="31"/>
      <c r="QKD3" s="31"/>
      <c r="QKE3" s="31"/>
      <c r="QKF3" s="31"/>
      <c r="QKG3" s="31"/>
      <c r="QKH3" s="31"/>
      <c r="QKI3" s="31"/>
      <c r="QKJ3" s="31"/>
      <c r="QKK3" s="31"/>
      <c r="QKL3" s="31"/>
      <c r="QKM3" s="31"/>
      <c r="QKN3" s="31"/>
      <c r="QKO3" s="31"/>
      <c r="QKP3" s="31"/>
      <c r="QKQ3" s="31"/>
      <c r="QKR3" s="31"/>
      <c r="QKS3" s="31"/>
      <c r="QKT3" s="31"/>
      <c r="QKU3" s="31"/>
      <c r="QKV3" s="31"/>
      <c r="QKW3" s="31"/>
      <c r="QKX3" s="31"/>
      <c r="QKY3" s="31"/>
      <c r="QKZ3" s="31"/>
      <c r="QLA3" s="31"/>
      <c r="QLB3" s="31"/>
      <c r="QLC3" s="31"/>
      <c r="QLD3" s="31"/>
      <c r="QLE3" s="31"/>
      <c r="QLF3" s="31"/>
      <c r="QLG3" s="31"/>
      <c r="QLH3" s="31"/>
      <c r="QLI3" s="31"/>
      <c r="QLJ3" s="31"/>
      <c r="QLK3" s="31"/>
      <c r="QLL3" s="31"/>
      <c r="QLM3" s="31"/>
      <c r="QLN3" s="31"/>
      <c r="QLO3" s="31"/>
      <c r="QLP3" s="31"/>
      <c r="QLQ3" s="31"/>
      <c r="QLR3" s="31"/>
      <c r="QLS3" s="31"/>
      <c r="QLT3" s="31"/>
      <c r="QLU3" s="31"/>
      <c r="QLV3" s="31"/>
      <c r="QLW3" s="31"/>
      <c r="QLX3" s="31"/>
      <c r="QLY3" s="31"/>
      <c r="QLZ3" s="31"/>
      <c r="QMA3" s="31"/>
      <c r="QMB3" s="31"/>
      <c r="QMC3" s="31"/>
      <c r="QMD3" s="31"/>
      <c r="QME3" s="31"/>
      <c r="QMF3" s="31"/>
      <c r="QMG3" s="31"/>
      <c r="QMH3" s="31"/>
      <c r="QMI3" s="31"/>
      <c r="QMJ3" s="31"/>
      <c r="QMK3" s="31"/>
      <c r="QML3" s="31"/>
      <c r="QMM3" s="31"/>
      <c r="QMN3" s="31"/>
      <c r="QMO3" s="31"/>
      <c r="QMP3" s="31"/>
      <c r="QMQ3" s="31"/>
      <c r="QMR3" s="31"/>
      <c r="QMS3" s="31"/>
      <c r="QMT3" s="31"/>
      <c r="QMU3" s="31"/>
      <c r="QMV3" s="31"/>
      <c r="QMW3" s="31"/>
      <c r="QMX3" s="31"/>
      <c r="QMY3" s="31"/>
      <c r="QMZ3" s="31"/>
      <c r="QNA3" s="31"/>
      <c r="QNB3" s="31"/>
      <c r="QNC3" s="31"/>
      <c r="QND3" s="31"/>
      <c r="QNE3" s="31"/>
      <c r="QNF3" s="31"/>
      <c r="QNG3" s="31"/>
      <c r="QNH3" s="31"/>
      <c r="QNI3" s="31"/>
      <c r="QNJ3" s="31"/>
      <c r="QNK3" s="31"/>
      <c r="QNL3" s="31"/>
      <c r="QNM3" s="31"/>
      <c r="QNN3" s="31"/>
      <c r="QNO3" s="31"/>
      <c r="QNP3" s="31"/>
      <c r="QNQ3" s="31"/>
      <c r="QNR3" s="31"/>
      <c r="QNS3" s="31"/>
      <c r="QNT3" s="31"/>
      <c r="QNU3" s="31"/>
      <c r="QNV3" s="31"/>
      <c r="QNW3" s="31"/>
      <c r="QNX3" s="31"/>
      <c r="QNY3" s="31"/>
      <c r="QNZ3" s="31"/>
      <c r="QOA3" s="31"/>
      <c r="QOB3" s="31"/>
      <c r="QOC3" s="31"/>
      <c r="QOD3" s="31"/>
      <c r="QOE3" s="31"/>
      <c r="QOF3" s="31"/>
      <c r="QOG3" s="31"/>
      <c r="QOH3" s="31"/>
      <c r="QOI3" s="31"/>
      <c r="QOJ3" s="31"/>
      <c r="QOK3" s="31"/>
      <c r="QOL3" s="31"/>
      <c r="QOM3" s="31"/>
      <c r="QON3" s="31"/>
      <c r="QOO3" s="31"/>
      <c r="QOP3" s="31"/>
      <c r="QOQ3" s="31"/>
      <c r="QOR3" s="31"/>
      <c r="QOS3" s="31"/>
      <c r="QOT3" s="31"/>
      <c r="QOU3" s="31"/>
      <c r="QOV3" s="31"/>
      <c r="QOW3" s="31"/>
      <c r="QOX3" s="31"/>
      <c r="QOY3" s="31"/>
      <c r="QOZ3" s="31"/>
      <c r="QPA3" s="31"/>
      <c r="QPB3" s="31"/>
      <c r="QPC3" s="31"/>
      <c r="QPD3" s="31"/>
      <c r="QPE3" s="31"/>
      <c r="QPF3" s="31"/>
      <c r="QPG3" s="31"/>
      <c r="QPH3" s="31"/>
      <c r="QPI3" s="31"/>
      <c r="QPJ3" s="31"/>
      <c r="QPK3" s="31"/>
      <c r="QPL3" s="31"/>
      <c r="QPM3" s="31"/>
      <c r="QPN3" s="31"/>
      <c r="QPO3" s="31"/>
      <c r="QPP3" s="31"/>
      <c r="QPQ3" s="31"/>
      <c r="QPR3" s="31"/>
      <c r="QPS3" s="31"/>
      <c r="QPT3" s="31"/>
      <c r="QPU3" s="31"/>
      <c r="QPV3" s="31"/>
      <c r="QPW3" s="31"/>
      <c r="QPX3" s="31"/>
      <c r="QPY3" s="31"/>
      <c r="QPZ3" s="31"/>
      <c r="QQA3" s="31"/>
      <c r="QQB3" s="31"/>
      <c r="QQC3" s="31"/>
      <c r="QQD3" s="31"/>
      <c r="QQE3" s="31"/>
      <c r="QQF3" s="31"/>
      <c r="QQG3" s="31"/>
      <c r="QQH3" s="31"/>
      <c r="QQI3" s="31"/>
      <c r="QQJ3" s="31"/>
      <c r="QQK3" s="31"/>
      <c r="QQL3" s="31"/>
      <c r="QQM3" s="31"/>
      <c r="QQN3" s="31"/>
      <c r="QQO3" s="31"/>
      <c r="QQP3" s="31"/>
      <c r="QQQ3" s="31"/>
      <c r="QQR3" s="31"/>
      <c r="QQS3" s="31"/>
      <c r="QQT3" s="31"/>
      <c r="QQU3" s="31"/>
      <c r="QQV3" s="31"/>
      <c r="QQW3" s="31"/>
      <c r="QQX3" s="31"/>
      <c r="QQY3" s="31"/>
      <c r="QQZ3" s="31"/>
      <c r="QRA3" s="31"/>
      <c r="QRB3" s="31"/>
      <c r="QRC3" s="31"/>
      <c r="QRD3" s="31"/>
      <c r="QRE3" s="31"/>
      <c r="QRF3" s="31"/>
      <c r="QRG3" s="31"/>
      <c r="QRH3" s="31"/>
      <c r="QRI3" s="31"/>
      <c r="QRJ3" s="31"/>
      <c r="QRK3" s="31"/>
      <c r="QRL3" s="31"/>
      <c r="QRM3" s="31"/>
      <c r="QRN3" s="31"/>
      <c r="QRO3" s="31"/>
      <c r="QRP3" s="31"/>
      <c r="QRQ3" s="31"/>
      <c r="QRR3" s="31"/>
      <c r="QRS3" s="31"/>
      <c r="QRT3" s="31"/>
      <c r="QRU3" s="31"/>
      <c r="QRV3" s="31"/>
      <c r="QRW3" s="31"/>
      <c r="QRX3" s="31"/>
      <c r="QRY3" s="31"/>
      <c r="QRZ3" s="31"/>
      <c r="QSA3" s="31"/>
      <c r="QSB3" s="31"/>
      <c r="QSC3" s="31"/>
      <c r="QSD3" s="31"/>
      <c r="QSE3" s="31"/>
      <c r="QSF3" s="31"/>
      <c r="QSG3" s="31"/>
      <c r="QSH3" s="31"/>
      <c r="QSI3" s="31"/>
      <c r="QSJ3" s="31"/>
      <c r="QSK3" s="31"/>
      <c r="QSL3" s="31"/>
      <c r="QSM3" s="31"/>
      <c r="QSN3" s="31"/>
      <c r="QSO3" s="31"/>
      <c r="QSP3" s="31"/>
      <c r="QSQ3" s="31"/>
      <c r="QSR3" s="31"/>
      <c r="QSS3" s="31"/>
      <c r="QST3" s="31"/>
      <c r="QSU3" s="31"/>
      <c r="QSV3" s="31"/>
      <c r="QSW3" s="31"/>
      <c r="QSX3" s="31"/>
      <c r="QSY3" s="31"/>
      <c r="QSZ3" s="31"/>
      <c r="QTA3" s="31"/>
      <c r="QTB3" s="31"/>
      <c r="QTC3" s="31"/>
      <c r="QTD3" s="31"/>
      <c r="QTE3" s="31"/>
      <c r="QTF3" s="31"/>
      <c r="QTG3" s="31"/>
      <c r="QTH3" s="31"/>
      <c r="QTI3" s="31"/>
      <c r="QTJ3" s="31"/>
      <c r="QTK3" s="31"/>
      <c r="QTL3" s="31"/>
      <c r="QTM3" s="31"/>
      <c r="QTN3" s="31"/>
      <c r="QTO3" s="31"/>
      <c r="QTP3" s="31"/>
      <c r="QTQ3" s="31"/>
      <c r="QTR3" s="31"/>
      <c r="QTS3" s="31"/>
      <c r="QTT3" s="31"/>
      <c r="QTU3" s="31"/>
      <c r="QTV3" s="31"/>
      <c r="QTW3" s="31"/>
      <c r="QTX3" s="31"/>
      <c r="QTY3" s="31"/>
      <c r="QTZ3" s="31"/>
      <c r="QUA3" s="31"/>
      <c r="QUB3" s="31"/>
      <c r="QUC3" s="31"/>
      <c r="QUD3" s="31"/>
      <c r="QUE3" s="31"/>
      <c r="QUF3" s="31"/>
      <c r="QUG3" s="31"/>
      <c r="QUH3" s="31"/>
      <c r="QUI3" s="31"/>
      <c r="QUJ3" s="31"/>
      <c r="QUK3" s="31"/>
      <c r="QUL3" s="31"/>
      <c r="QUM3" s="31"/>
      <c r="QUN3" s="31"/>
      <c r="QUO3" s="31"/>
      <c r="QUP3" s="31"/>
      <c r="QUQ3" s="31"/>
      <c r="QUR3" s="31"/>
      <c r="QUS3" s="31"/>
      <c r="QUT3" s="31"/>
      <c r="QUU3" s="31"/>
      <c r="QUV3" s="31"/>
      <c r="QUW3" s="31"/>
      <c r="QUX3" s="31"/>
      <c r="QUY3" s="31"/>
      <c r="QUZ3" s="31"/>
      <c r="QVA3" s="31"/>
      <c r="QVB3" s="31"/>
      <c r="QVC3" s="31"/>
      <c r="QVD3" s="31"/>
      <c r="QVE3" s="31"/>
      <c r="QVF3" s="31"/>
      <c r="QVG3" s="31"/>
      <c r="QVH3" s="31"/>
      <c r="QVI3" s="31"/>
      <c r="QVJ3" s="31"/>
      <c r="QVK3" s="31"/>
      <c r="QVL3" s="31"/>
      <c r="QVM3" s="31"/>
      <c r="QVN3" s="31"/>
      <c r="QVO3" s="31"/>
      <c r="QVP3" s="31"/>
      <c r="QVQ3" s="31"/>
      <c r="QVR3" s="31"/>
      <c r="QVS3" s="31"/>
      <c r="QVT3" s="31"/>
      <c r="QVU3" s="31"/>
      <c r="QVV3" s="31"/>
      <c r="QVW3" s="31"/>
      <c r="QVX3" s="31"/>
      <c r="QVY3" s="31"/>
      <c r="QVZ3" s="31"/>
      <c r="QWA3" s="31"/>
      <c r="QWB3" s="31"/>
      <c r="QWC3" s="31"/>
      <c r="QWD3" s="31"/>
      <c r="QWE3" s="31"/>
      <c r="QWF3" s="31"/>
      <c r="QWG3" s="31"/>
      <c r="QWH3" s="31"/>
      <c r="QWI3" s="31"/>
      <c r="QWJ3" s="31"/>
      <c r="QWK3" s="31"/>
      <c r="QWL3" s="31"/>
      <c r="QWM3" s="31"/>
      <c r="QWN3" s="31"/>
      <c r="QWO3" s="31"/>
      <c r="QWP3" s="31"/>
      <c r="QWQ3" s="31"/>
      <c r="QWR3" s="31"/>
      <c r="QWS3" s="31"/>
      <c r="QWT3" s="31"/>
      <c r="QWU3" s="31"/>
      <c r="QWV3" s="31"/>
      <c r="QWW3" s="31"/>
      <c r="QWX3" s="31"/>
      <c r="QWY3" s="31"/>
      <c r="QWZ3" s="31"/>
      <c r="QXA3" s="31"/>
      <c r="QXB3" s="31"/>
      <c r="QXC3" s="31"/>
      <c r="QXD3" s="31"/>
      <c r="QXE3" s="31"/>
      <c r="QXF3" s="31"/>
      <c r="QXG3" s="31"/>
      <c r="QXH3" s="31"/>
      <c r="QXI3" s="31"/>
      <c r="QXJ3" s="31"/>
      <c r="QXK3" s="31"/>
      <c r="QXL3" s="31"/>
      <c r="QXM3" s="31"/>
      <c r="QXN3" s="31"/>
      <c r="QXO3" s="31"/>
      <c r="QXP3" s="31"/>
      <c r="QXQ3" s="31"/>
      <c r="QXR3" s="31"/>
      <c r="QXS3" s="31"/>
      <c r="QXT3" s="31"/>
      <c r="QXU3" s="31"/>
      <c r="QXV3" s="31"/>
      <c r="QXW3" s="31"/>
      <c r="QXX3" s="31"/>
      <c r="QXY3" s="31"/>
      <c r="QXZ3" s="31"/>
      <c r="QYA3" s="31"/>
      <c r="QYB3" s="31"/>
      <c r="QYC3" s="31"/>
      <c r="QYD3" s="31"/>
      <c r="QYE3" s="31"/>
      <c r="QYF3" s="31"/>
      <c r="QYG3" s="31"/>
      <c r="QYH3" s="31"/>
      <c r="QYI3" s="31"/>
      <c r="QYJ3" s="31"/>
      <c r="QYK3" s="31"/>
      <c r="QYL3" s="31"/>
      <c r="QYM3" s="31"/>
      <c r="QYN3" s="31"/>
      <c r="QYO3" s="31"/>
      <c r="QYP3" s="31"/>
      <c r="QYQ3" s="31"/>
      <c r="QYR3" s="31"/>
      <c r="QYS3" s="31"/>
      <c r="QYT3" s="31"/>
      <c r="QYU3" s="31"/>
      <c r="QYV3" s="31"/>
      <c r="QYW3" s="31"/>
      <c r="QYX3" s="31"/>
      <c r="QYY3" s="31"/>
      <c r="QYZ3" s="31"/>
      <c r="QZA3" s="31"/>
      <c r="QZB3" s="31"/>
      <c r="QZC3" s="31"/>
      <c r="QZD3" s="31"/>
      <c r="QZE3" s="31"/>
      <c r="QZF3" s="31"/>
      <c r="QZG3" s="31"/>
      <c r="QZH3" s="31"/>
      <c r="QZI3" s="31"/>
      <c r="QZJ3" s="31"/>
      <c r="QZK3" s="31"/>
      <c r="QZL3" s="31"/>
      <c r="QZM3" s="31"/>
      <c r="QZN3" s="31"/>
      <c r="QZO3" s="31"/>
      <c r="QZP3" s="31"/>
      <c r="QZQ3" s="31"/>
      <c r="QZR3" s="31"/>
      <c r="QZS3" s="31"/>
      <c r="QZT3" s="31"/>
      <c r="QZU3" s="31"/>
      <c r="QZV3" s="31"/>
      <c r="QZW3" s="31"/>
      <c r="QZX3" s="31"/>
      <c r="QZY3" s="31"/>
      <c r="QZZ3" s="31"/>
      <c r="RAA3" s="31"/>
      <c r="RAB3" s="31"/>
      <c r="RAC3" s="31"/>
      <c r="RAD3" s="31"/>
      <c r="RAE3" s="31"/>
      <c r="RAF3" s="31"/>
      <c r="RAG3" s="31"/>
      <c r="RAH3" s="31"/>
      <c r="RAI3" s="31"/>
      <c r="RAJ3" s="31"/>
      <c r="RAK3" s="31"/>
      <c r="RAL3" s="31"/>
      <c r="RAM3" s="31"/>
      <c r="RAN3" s="31"/>
      <c r="RAO3" s="31"/>
      <c r="RAP3" s="31"/>
      <c r="RAQ3" s="31"/>
      <c r="RAR3" s="31"/>
      <c r="RAS3" s="31"/>
      <c r="RAT3" s="31"/>
      <c r="RAU3" s="31"/>
      <c r="RAV3" s="31"/>
      <c r="RAW3" s="31"/>
      <c r="RAX3" s="31"/>
      <c r="RAY3" s="31"/>
      <c r="RAZ3" s="31"/>
      <c r="RBA3" s="31"/>
      <c r="RBB3" s="31"/>
      <c r="RBC3" s="31"/>
      <c r="RBD3" s="31"/>
      <c r="RBE3" s="31"/>
      <c r="RBF3" s="31"/>
      <c r="RBG3" s="31"/>
      <c r="RBH3" s="31"/>
      <c r="RBI3" s="31"/>
      <c r="RBJ3" s="31"/>
      <c r="RBK3" s="31"/>
      <c r="RBL3" s="31"/>
      <c r="RBM3" s="31"/>
      <c r="RBN3" s="31"/>
      <c r="RBO3" s="31"/>
      <c r="RBP3" s="31"/>
      <c r="RBQ3" s="31"/>
      <c r="RBR3" s="31"/>
      <c r="RBS3" s="31"/>
      <c r="RBT3" s="31"/>
      <c r="RBU3" s="31"/>
      <c r="RBV3" s="31"/>
      <c r="RBW3" s="31"/>
      <c r="RBX3" s="31"/>
      <c r="RBY3" s="31"/>
      <c r="RBZ3" s="31"/>
      <c r="RCA3" s="31"/>
      <c r="RCB3" s="31"/>
      <c r="RCC3" s="31"/>
      <c r="RCD3" s="31"/>
      <c r="RCE3" s="31"/>
      <c r="RCF3" s="31"/>
      <c r="RCG3" s="31"/>
      <c r="RCH3" s="31"/>
      <c r="RCI3" s="31"/>
      <c r="RCJ3" s="31"/>
      <c r="RCK3" s="31"/>
      <c r="RCL3" s="31"/>
      <c r="RCM3" s="31"/>
      <c r="RCN3" s="31"/>
      <c r="RCO3" s="31"/>
      <c r="RCP3" s="31"/>
      <c r="RCQ3" s="31"/>
      <c r="RCR3" s="31"/>
      <c r="RCS3" s="31"/>
      <c r="RCT3" s="31"/>
      <c r="RCU3" s="31"/>
      <c r="RCV3" s="31"/>
      <c r="RCW3" s="31"/>
      <c r="RCX3" s="31"/>
      <c r="RCY3" s="31"/>
      <c r="RCZ3" s="31"/>
      <c r="RDA3" s="31"/>
      <c r="RDB3" s="31"/>
      <c r="RDC3" s="31"/>
      <c r="RDD3" s="31"/>
      <c r="RDE3" s="31"/>
      <c r="RDF3" s="31"/>
      <c r="RDG3" s="31"/>
      <c r="RDH3" s="31"/>
      <c r="RDI3" s="31"/>
      <c r="RDJ3" s="31"/>
      <c r="RDK3" s="31"/>
      <c r="RDL3" s="31"/>
      <c r="RDM3" s="31"/>
      <c r="RDN3" s="31"/>
      <c r="RDO3" s="31"/>
      <c r="RDP3" s="31"/>
      <c r="RDQ3" s="31"/>
      <c r="RDR3" s="31"/>
      <c r="RDS3" s="31"/>
      <c r="RDT3" s="31"/>
      <c r="RDU3" s="31"/>
      <c r="RDV3" s="31"/>
      <c r="RDW3" s="31"/>
      <c r="RDX3" s="31"/>
      <c r="RDY3" s="31"/>
      <c r="RDZ3" s="31"/>
      <c r="REA3" s="31"/>
      <c r="REB3" s="31"/>
      <c r="REC3" s="31"/>
      <c r="RED3" s="31"/>
      <c r="REE3" s="31"/>
      <c r="REF3" s="31"/>
      <c r="REG3" s="31"/>
      <c r="REH3" s="31"/>
      <c r="REI3" s="31"/>
      <c r="REJ3" s="31"/>
      <c r="REK3" s="31"/>
      <c r="REL3" s="31"/>
      <c r="REM3" s="31"/>
      <c r="REN3" s="31"/>
      <c r="REO3" s="31"/>
      <c r="REP3" s="31"/>
      <c r="REQ3" s="31"/>
      <c r="RER3" s="31"/>
      <c r="RES3" s="31"/>
      <c r="RET3" s="31"/>
      <c r="REU3" s="31"/>
      <c r="REV3" s="31"/>
      <c r="REW3" s="31"/>
      <c r="REX3" s="31"/>
      <c r="REY3" s="31"/>
      <c r="REZ3" s="31"/>
      <c r="RFA3" s="31"/>
      <c r="RFB3" s="31"/>
      <c r="RFC3" s="31"/>
      <c r="RFD3" s="31"/>
      <c r="RFE3" s="31"/>
      <c r="RFF3" s="31"/>
      <c r="RFG3" s="31"/>
      <c r="RFH3" s="31"/>
      <c r="RFI3" s="31"/>
      <c r="RFJ3" s="31"/>
      <c r="RFK3" s="31"/>
      <c r="RFL3" s="31"/>
      <c r="RFM3" s="31"/>
      <c r="RFN3" s="31"/>
      <c r="RFO3" s="31"/>
      <c r="RFP3" s="31"/>
      <c r="RFQ3" s="31"/>
      <c r="RFR3" s="31"/>
      <c r="RFS3" s="31"/>
      <c r="RFT3" s="31"/>
      <c r="RFU3" s="31"/>
      <c r="RFV3" s="31"/>
      <c r="RFW3" s="31"/>
      <c r="RFX3" s="31"/>
      <c r="RFY3" s="31"/>
      <c r="RFZ3" s="31"/>
      <c r="RGA3" s="31"/>
      <c r="RGB3" s="31"/>
      <c r="RGC3" s="31"/>
      <c r="RGD3" s="31"/>
      <c r="RGE3" s="31"/>
      <c r="RGF3" s="31"/>
      <c r="RGG3" s="31"/>
      <c r="RGH3" s="31"/>
      <c r="RGI3" s="31"/>
      <c r="RGJ3" s="31"/>
      <c r="RGK3" s="31"/>
      <c r="RGL3" s="31"/>
      <c r="RGM3" s="31"/>
      <c r="RGN3" s="31"/>
      <c r="RGO3" s="31"/>
      <c r="RGP3" s="31"/>
      <c r="RGQ3" s="31"/>
      <c r="RGR3" s="31"/>
      <c r="RGS3" s="31"/>
      <c r="RGT3" s="31"/>
      <c r="RGU3" s="31"/>
      <c r="RGV3" s="31"/>
      <c r="RGW3" s="31"/>
      <c r="RGX3" s="31"/>
      <c r="RGY3" s="31"/>
      <c r="RGZ3" s="31"/>
      <c r="RHA3" s="31"/>
      <c r="RHB3" s="31"/>
      <c r="RHC3" s="31"/>
      <c r="RHD3" s="31"/>
      <c r="RHE3" s="31"/>
      <c r="RHF3" s="31"/>
      <c r="RHG3" s="31"/>
      <c r="RHH3" s="31"/>
      <c r="RHI3" s="31"/>
      <c r="RHJ3" s="31"/>
      <c r="RHK3" s="31"/>
      <c r="RHL3" s="31"/>
      <c r="RHM3" s="31"/>
      <c r="RHN3" s="31"/>
      <c r="RHO3" s="31"/>
      <c r="RHP3" s="31"/>
      <c r="RHQ3" s="31"/>
      <c r="RHR3" s="31"/>
      <c r="RHS3" s="31"/>
      <c r="RHT3" s="31"/>
      <c r="RHU3" s="31"/>
      <c r="RHV3" s="31"/>
      <c r="RHW3" s="31"/>
      <c r="RHX3" s="31"/>
      <c r="RHY3" s="31"/>
      <c r="RHZ3" s="31"/>
      <c r="RIA3" s="31"/>
      <c r="RIB3" s="31"/>
      <c r="RIC3" s="31"/>
      <c r="RID3" s="31"/>
      <c r="RIE3" s="31"/>
      <c r="RIF3" s="31"/>
      <c r="RIG3" s="31"/>
      <c r="RIH3" s="31"/>
      <c r="RII3" s="31"/>
      <c r="RIJ3" s="31"/>
      <c r="RIK3" s="31"/>
      <c r="RIL3" s="31"/>
      <c r="RIM3" s="31"/>
      <c r="RIN3" s="31"/>
      <c r="RIO3" s="31"/>
      <c r="RIP3" s="31"/>
      <c r="RIQ3" s="31"/>
      <c r="RIR3" s="31"/>
      <c r="RIS3" s="31"/>
      <c r="RIT3" s="31"/>
      <c r="RIU3" s="31"/>
      <c r="RIV3" s="31"/>
      <c r="RIW3" s="31"/>
      <c r="RIX3" s="31"/>
      <c r="RIY3" s="31"/>
      <c r="RIZ3" s="31"/>
      <c r="RJA3" s="31"/>
      <c r="RJB3" s="31"/>
      <c r="RJC3" s="31"/>
      <c r="RJD3" s="31"/>
      <c r="RJE3" s="31"/>
      <c r="RJF3" s="31"/>
      <c r="RJG3" s="31"/>
      <c r="RJH3" s="31"/>
      <c r="RJI3" s="31"/>
      <c r="RJJ3" s="31"/>
      <c r="RJK3" s="31"/>
      <c r="RJL3" s="31"/>
      <c r="RJM3" s="31"/>
      <c r="RJN3" s="31"/>
      <c r="RJO3" s="31"/>
      <c r="RJP3" s="31"/>
      <c r="RJQ3" s="31"/>
      <c r="RJR3" s="31"/>
      <c r="RJS3" s="31"/>
      <c r="RJT3" s="31"/>
      <c r="RJU3" s="31"/>
      <c r="RJV3" s="31"/>
      <c r="RJW3" s="31"/>
      <c r="RJX3" s="31"/>
      <c r="RJY3" s="31"/>
      <c r="RJZ3" s="31"/>
      <c r="RKA3" s="31"/>
      <c r="RKB3" s="31"/>
      <c r="RKC3" s="31"/>
      <c r="RKD3" s="31"/>
      <c r="RKE3" s="31"/>
      <c r="RKF3" s="31"/>
      <c r="RKG3" s="31"/>
      <c r="RKH3" s="31"/>
      <c r="RKI3" s="31"/>
      <c r="RKJ3" s="31"/>
      <c r="RKK3" s="31"/>
      <c r="RKL3" s="31"/>
      <c r="RKM3" s="31"/>
      <c r="RKN3" s="31"/>
      <c r="RKO3" s="31"/>
      <c r="RKP3" s="31"/>
      <c r="RKQ3" s="31"/>
      <c r="RKR3" s="31"/>
      <c r="RKS3" s="31"/>
      <c r="RKT3" s="31"/>
      <c r="RKU3" s="31"/>
      <c r="RKV3" s="31"/>
      <c r="RKW3" s="31"/>
      <c r="RKX3" s="31"/>
      <c r="RKY3" s="31"/>
      <c r="RKZ3" s="31"/>
      <c r="RLA3" s="31"/>
      <c r="RLB3" s="31"/>
      <c r="RLC3" s="31"/>
      <c r="RLD3" s="31"/>
      <c r="RLE3" s="31"/>
      <c r="RLF3" s="31"/>
      <c r="RLG3" s="31"/>
      <c r="RLH3" s="31"/>
      <c r="RLI3" s="31"/>
      <c r="RLJ3" s="31"/>
      <c r="RLK3" s="31"/>
      <c r="RLL3" s="31"/>
      <c r="RLM3" s="31"/>
      <c r="RLN3" s="31"/>
      <c r="RLO3" s="31"/>
      <c r="RLP3" s="31"/>
      <c r="RLQ3" s="31"/>
      <c r="RLR3" s="31"/>
      <c r="RLS3" s="31"/>
      <c r="RLT3" s="31"/>
      <c r="RLU3" s="31"/>
      <c r="RLV3" s="31"/>
      <c r="RLW3" s="31"/>
      <c r="RLX3" s="31"/>
      <c r="RLY3" s="31"/>
      <c r="RLZ3" s="31"/>
      <c r="RMA3" s="31"/>
      <c r="RMB3" s="31"/>
      <c r="RMC3" s="31"/>
      <c r="RMD3" s="31"/>
      <c r="RME3" s="31"/>
      <c r="RMF3" s="31"/>
      <c r="RMG3" s="31"/>
      <c r="RMH3" s="31"/>
      <c r="RMI3" s="31"/>
      <c r="RMJ3" s="31"/>
      <c r="RMK3" s="31"/>
      <c r="RML3" s="31"/>
      <c r="RMM3" s="31"/>
      <c r="RMN3" s="31"/>
      <c r="RMO3" s="31"/>
      <c r="RMP3" s="31"/>
      <c r="RMQ3" s="31"/>
      <c r="RMR3" s="31"/>
      <c r="RMS3" s="31"/>
      <c r="RMT3" s="31"/>
      <c r="RMU3" s="31"/>
      <c r="RMV3" s="31"/>
      <c r="RMW3" s="31"/>
      <c r="RMX3" s="31"/>
      <c r="RMY3" s="31"/>
      <c r="RMZ3" s="31"/>
      <c r="RNA3" s="31"/>
      <c r="RNB3" s="31"/>
      <c r="RNC3" s="31"/>
      <c r="RND3" s="31"/>
      <c r="RNE3" s="31"/>
      <c r="RNF3" s="31"/>
      <c r="RNG3" s="31"/>
      <c r="RNH3" s="31"/>
      <c r="RNI3" s="31"/>
      <c r="RNJ3" s="31"/>
      <c r="RNK3" s="31"/>
      <c r="RNL3" s="31"/>
      <c r="RNM3" s="31"/>
      <c r="RNN3" s="31"/>
      <c r="RNO3" s="31"/>
      <c r="RNP3" s="31"/>
      <c r="RNQ3" s="31"/>
      <c r="RNR3" s="31"/>
      <c r="RNS3" s="31"/>
      <c r="RNT3" s="31"/>
      <c r="RNU3" s="31"/>
      <c r="RNV3" s="31"/>
      <c r="RNW3" s="31"/>
      <c r="RNX3" s="31"/>
      <c r="RNY3" s="31"/>
      <c r="RNZ3" s="31"/>
      <c r="ROA3" s="31"/>
      <c r="ROB3" s="31"/>
      <c r="ROC3" s="31"/>
      <c r="ROD3" s="31"/>
      <c r="ROE3" s="31"/>
      <c r="ROF3" s="31"/>
      <c r="ROG3" s="31"/>
      <c r="ROH3" s="31"/>
      <c r="ROI3" s="31"/>
      <c r="ROJ3" s="31"/>
      <c r="ROK3" s="31"/>
      <c r="ROL3" s="31"/>
      <c r="ROM3" s="31"/>
      <c r="RON3" s="31"/>
      <c r="ROO3" s="31"/>
      <c r="ROP3" s="31"/>
      <c r="ROQ3" s="31"/>
      <c r="ROR3" s="31"/>
      <c r="ROS3" s="31"/>
      <c r="ROT3" s="31"/>
      <c r="ROU3" s="31"/>
      <c r="ROV3" s="31"/>
      <c r="ROW3" s="31"/>
      <c r="ROX3" s="31"/>
      <c r="ROY3" s="31"/>
      <c r="ROZ3" s="31"/>
      <c r="RPA3" s="31"/>
      <c r="RPB3" s="31"/>
      <c r="RPC3" s="31"/>
      <c r="RPD3" s="31"/>
      <c r="RPE3" s="31"/>
      <c r="RPF3" s="31"/>
      <c r="RPG3" s="31"/>
      <c r="RPH3" s="31"/>
      <c r="RPI3" s="31"/>
      <c r="RPJ3" s="31"/>
      <c r="RPK3" s="31"/>
      <c r="RPL3" s="31"/>
      <c r="RPM3" s="31"/>
      <c r="RPN3" s="31"/>
      <c r="RPO3" s="31"/>
      <c r="RPP3" s="31"/>
      <c r="RPQ3" s="31"/>
      <c r="RPR3" s="31"/>
      <c r="RPS3" s="31"/>
      <c r="RPT3" s="31"/>
      <c r="RPU3" s="31"/>
      <c r="RPV3" s="31"/>
      <c r="RPW3" s="31"/>
      <c r="RPX3" s="31"/>
      <c r="RPY3" s="31"/>
      <c r="RPZ3" s="31"/>
      <c r="RQA3" s="31"/>
      <c r="RQB3" s="31"/>
      <c r="RQC3" s="31"/>
      <c r="RQD3" s="31"/>
      <c r="RQE3" s="31"/>
      <c r="RQF3" s="31"/>
      <c r="RQG3" s="31"/>
      <c r="RQH3" s="31"/>
      <c r="RQI3" s="31"/>
      <c r="RQJ3" s="31"/>
      <c r="RQK3" s="31"/>
      <c r="RQL3" s="31"/>
      <c r="RQM3" s="31"/>
      <c r="RQN3" s="31"/>
      <c r="RQO3" s="31"/>
      <c r="RQP3" s="31"/>
      <c r="RQQ3" s="31"/>
      <c r="RQR3" s="31"/>
      <c r="RQS3" s="31"/>
      <c r="RQT3" s="31"/>
      <c r="RQU3" s="31"/>
      <c r="RQV3" s="31"/>
      <c r="RQW3" s="31"/>
      <c r="RQX3" s="31"/>
      <c r="RQY3" s="31"/>
      <c r="RQZ3" s="31"/>
      <c r="RRA3" s="31"/>
      <c r="RRB3" s="31"/>
      <c r="RRC3" s="31"/>
      <c r="RRD3" s="31"/>
      <c r="RRE3" s="31"/>
      <c r="RRF3" s="31"/>
      <c r="RRG3" s="31"/>
      <c r="RRH3" s="31"/>
      <c r="RRI3" s="31"/>
      <c r="RRJ3" s="31"/>
      <c r="RRK3" s="31"/>
      <c r="RRL3" s="31"/>
      <c r="RRM3" s="31"/>
      <c r="RRN3" s="31"/>
      <c r="RRO3" s="31"/>
      <c r="RRP3" s="31"/>
      <c r="RRQ3" s="31"/>
      <c r="RRR3" s="31"/>
      <c r="RRS3" s="31"/>
      <c r="RRT3" s="31"/>
      <c r="RRU3" s="31"/>
      <c r="RRV3" s="31"/>
      <c r="RRW3" s="31"/>
      <c r="RRX3" s="31"/>
      <c r="RRY3" s="31"/>
      <c r="RRZ3" s="31"/>
      <c r="RSA3" s="31"/>
      <c r="RSB3" s="31"/>
      <c r="RSC3" s="31"/>
      <c r="RSD3" s="31"/>
      <c r="RSE3" s="31"/>
      <c r="RSF3" s="31"/>
      <c r="RSG3" s="31"/>
      <c r="RSH3" s="31"/>
      <c r="RSI3" s="31"/>
      <c r="RSJ3" s="31"/>
      <c r="RSK3" s="31"/>
      <c r="RSL3" s="31"/>
      <c r="RSM3" s="31"/>
      <c r="RSN3" s="31"/>
      <c r="RSO3" s="31"/>
      <c r="RSP3" s="31"/>
      <c r="RSQ3" s="31"/>
      <c r="RSR3" s="31"/>
      <c r="RSS3" s="31"/>
      <c r="RST3" s="31"/>
      <c r="RSU3" s="31"/>
      <c r="RSV3" s="31"/>
      <c r="RSW3" s="31"/>
      <c r="RSX3" s="31"/>
      <c r="RSY3" s="31"/>
      <c r="RSZ3" s="31"/>
      <c r="RTA3" s="31"/>
      <c r="RTB3" s="31"/>
      <c r="RTC3" s="31"/>
      <c r="RTD3" s="31"/>
      <c r="RTE3" s="31"/>
      <c r="RTF3" s="31"/>
      <c r="RTG3" s="31"/>
      <c r="RTH3" s="31"/>
      <c r="RTI3" s="31"/>
      <c r="RTJ3" s="31"/>
      <c r="RTK3" s="31"/>
      <c r="RTL3" s="31"/>
      <c r="RTM3" s="31"/>
      <c r="RTN3" s="31"/>
      <c r="RTO3" s="31"/>
      <c r="RTP3" s="31"/>
      <c r="RTQ3" s="31"/>
      <c r="RTR3" s="31"/>
      <c r="RTS3" s="31"/>
      <c r="RTT3" s="31"/>
      <c r="RTU3" s="31"/>
      <c r="RTV3" s="31"/>
      <c r="RTW3" s="31"/>
      <c r="RTX3" s="31"/>
      <c r="RTY3" s="31"/>
      <c r="RTZ3" s="31"/>
      <c r="RUA3" s="31"/>
      <c r="RUB3" s="31"/>
      <c r="RUC3" s="31"/>
      <c r="RUD3" s="31"/>
      <c r="RUE3" s="31"/>
      <c r="RUF3" s="31"/>
      <c r="RUG3" s="31"/>
      <c r="RUH3" s="31"/>
      <c r="RUI3" s="31"/>
      <c r="RUJ3" s="31"/>
      <c r="RUK3" s="31"/>
      <c r="RUL3" s="31"/>
      <c r="RUM3" s="31"/>
      <c r="RUN3" s="31"/>
      <c r="RUO3" s="31"/>
      <c r="RUP3" s="31"/>
      <c r="RUQ3" s="31"/>
      <c r="RUR3" s="31"/>
      <c r="RUS3" s="31"/>
      <c r="RUT3" s="31"/>
      <c r="RUU3" s="31"/>
      <c r="RUV3" s="31"/>
      <c r="RUW3" s="31"/>
      <c r="RUX3" s="31"/>
      <c r="RUY3" s="31"/>
      <c r="RUZ3" s="31"/>
      <c r="RVA3" s="31"/>
      <c r="RVB3" s="31"/>
      <c r="RVC3" s="31"/>
      <c r="RVD3" s="31"/>
      <c r="RVE3" s="31"/>
      <c r="RVF3" s="31"/>
      <c r="RVG3" s="31"/>
      <c r="RVH3" s="31"/>
      <c r="RVI3" s="31"/>
      <c r="RVJ3" s="31"/>
      <c r="RVK3" s="31"/>
      <c r="RVL3" s="31"/>
      <c r="RVM3" s="31"/>
      <c r="RVN3" s="31"/>
      <c r="RVO3" s="31"/>
      <c r="RVP3" s="31"/>
      <c r="RVQ3" s="31"/>
      <c r="RVR3" s="31"/>
      <c r="RVS3" s="31"/>
      <c r="RVT3" s="31"/>
      <c r="RVU3" s="31"/>
      <c r="RVV3" s="31"/>
      <c r="RVW3" s="31"/>
      <c r="RVX3" s="31"/>
      <c r="RVY3" s="31"/>
      <c r="RVZ3" s="31"/>
      <c r="RWA3" s="31"/>
      <c r="RWB3" s="31"/>
      <c r="RWC3" s="31"/>
      <c r="RWD3" s="31"/>
      <c r="RWE3" s="31"/>
      <c r="RWF3" s="31"/>
      <c r="RWG3" s="31"/>
      <c r="RWH3" s="31"/>
      <c r="RWI3" s="31"/>
      <c r="RWJ3" s="31"/>
      <c r="RWK3" s="31"/>
      <c r="RWL3" s="31"/>
      <c r="RWM3" s="31"/>
      <c r="RWN3" s="31"/>
      <c r="RWO3" s="31"/>
      <c r="RWP3" s="31"/>
      <c r="RWQ3" s="31"/>
      <c r="RWR3" s="31"/>
      <c r="RWS3" s="31"/>
      <c r="RWT3" s="31"/>
      <c r="RWU3" s="31"/>
      <c r="RWV3" s="31"/>
      <c r="RWW3" s="31"/>
      <c r="RWX3" s="31"/>
      <c r="RWY3" s="31"/>
      <c r="RWZ3" s="31"/>
      <c r="RXA3" s="31"/>
      <c r="RXB3" s="31"/>
      <c r="RXC3" s="31"/>
      <c r="RXD3" s="31"/>
      <c r="RXE3" s="31"/>
      <c r="RXF3" s="31"/>
      <c r="RXG3" s="31"/>
      <c r="RXH3" s="31"/>
      <c r="RXI3" s="31"/>
      <c r="RXJ3" s="31"/>
      <c r="RXK3" s="31"/>
      <c r="RXL3" s="31"/>
      <c r="RXM3" s="31"/>
      <c r="RXN3" s="31"/>
      <c r="RXO3" s="31"/>
      <c r="RXP3" s="31"/>
      <c r="RXQ3" s="31"/>
      <c r="RXR3" s="31"/>
      <c r="RXS3" s="31"/>
      <c r="RXT3" s="31"/>
      <c r="RXU3" s="31"/>
      <c r="RXV3" s="31"/>
      <c r="RXW3" s="31"/>
      <c r="RXX3" s="31"/>
      <c r="RXY3" s="31"/>
      <c r="RXZ3" s="31"/>
      <c r="RYA3" s="31"/>
      <c r="RYB3" s="31"/>
      <c r="RYC3" s="31"/>
      <c r="RYD3" s="31"/>
      <c r="RYE3" s="31"/>
      <c r="RYF3" s="31"/>
      <c r="RYG3" s="31"/>
      <c r="RYH3" s="31"/>
      <c r="RYI3" s="31"/>
      <c r="RYJ3" s="31"/>
      <c r="RYK3" s="31"/>
      <c r="RYL3" s="31"/>
      <c r="RYM3" s="31"/>
      <c r="RYN3" s="31"/>
      <c r="RYO3" s="31"/>
      <c r="RYP3" s="31"/>
      <c r="RYQ3" s="31"/>
      <c r="RYR3" s="31"/>
      <c r="RYS3" s="31"/>
      <c r="RYT3" s="31"/>
      <c r="RYU3" s="31"/>
      <c r="RYV3" s="31"/>
      <c r="RYW3" s="31"/>
      <c r="RYX3" s="31"/>
      <c r="RYY3" s="31"/>
      <c r="RYZ3" s="31"/>
      <c r="RZA3" s="31"/>
      <c r="RZB3" s="31"/>
      <c r="RZC3" s="31"/>
      <c r="RZD3" s="31"/>
      <c r="RZE3" s="31"/>
      <c r="RZF3" s="31"/>
      <c r="RZG3" s="31"/>
      <c r="RZH3" s="31"/>
      <c r="RZI3" s="31"/>
      <c r="RZJ3" s="31"/>
      <c r="RZK3" s="31"/>
      <c r="RZL3" s="31"/>
      <c r="RZM3" s="31"/>
      <c r="RZN3" s="31"/>
      <c r="RZO3" s="31"/>
      <c r="RZP3" s="31"/>
      <c r="RZQ3" s="31"/>
      <c r="RZR3" s="31"/>
      <c r="RZS3" s="31"/>
      <c r="RZT3" s="31"/>
      <c r="RZU3" s="31"/>
      <c r="RZV3" s="31"/>
      <c r="RZW3" s="31"/>
      <c r="RZX3" s="31"/>
      <c r="RZY3" s="31"/>
      <c r="RZZ3" s="31"/>
      <c r="SAA3" s="31"/>
      <c r="SAB3" s="31"/>
      <c r="SAC3" s="31"/>
      <c r="SAD3" s="31"/>
      <c r="SAE3" s="31"/>
      <c r="SAF3" s="31"/>
      <c r="SAG3" s="31"/>
      <c r="SAH3" s="31"/>
      <c r="SAI3" s="31"/>
      <c r="SAJ3" s="31"/>
      <c r="SAK3" s="31"/>
      <c r="SAL3" s="31"/>
      <c r="SAM3" s="31"/>
      <c r="SAN3" s="31"/>
      <c r="SAO3" s="31"/>
      <c r="SAP3" s="31"/>
      <c r="SAQ3" s="31"/>
      <c r="SAR3" s="31"/>
      <c r="SAS3" s="31"/>
      <c r="SAT3" s="31"/>
      <c r="SAU3" s="31"/>
      <c r="SAV3" s="31"/>
      <c r="SAW3" s="31"/>
      <c r="SAX3" s="31"/>
      <c r="SAY3" s="31"/>
      <c r="SAZ3" s="31"/>
      <c r="SBA3" s="31"/>
      <c r="SBB3" s="31"/>
      <c r="SBC3" s="31"/>
      <c r="SBD3" s="31"/>
      <c r="SBE3" s="31"/>
      <c r="SBF3" s="31"/>
      <c r="SBG3" s="31"/>
      <c r="SBH3" s="31"/>
      <c r="SBI3" s="31"/>
      <c r="SBJ3" s="31"/>
      <c r="SBK3" s="31"/>
      <c r="SBL3" s="31"/>
      <c r="SBM3" s="31"/>
      <c r="SBN3" s="31"/>
      <c r="SBO3" s="31"/>
      <c r="SBP3" s="31"/>
      <c r="SBQ3" s="31"/>
      <c r="SBR3" s="31"/>
      <c r="SBS3" s="31"/>
      <c r="SBT3" s="31"/>
      <c r="SBU3" s="31"/>
      <c r="SBV3" s="31"/>
      <c r="SBW3" s="31"/>
      <c r="SBX3" s="31"/>
      <c r="SBY3" s="31"/>
      <c r="SBZ3" s="31"/>
      <c r="SCA3" s="31"/>
      <c r="SCB3" s="31"/>
      <c r="SCC3" s="31"/>
      <c r="SCD3" s="31"/>
      <c r="SCE3" s="31"/>
      <c r="SCF3" s="31"/>
      <c r="SCG3" s="31"/>
      <c r="SCH3" s="31"/>
      <c r="SCI3" s="31"/>
      <c r="SCJ3" s="31"/>
      <c r="SCK3" s="31"/>
      <c r="SCL3" s="31"/>
      <c r="SCM3" s="31"/>
      <c r="SCN3" s="31"/>
      <c r="SCO3" s="31"/>
      <c r="SCP3" s="31"/>
      <c r="SCQ3" s="31"/>
      <c r="SCR3" s="31"/>
      <c r="SCS3" s="31"/>
      <c r="SCT3" s="31"/>
      <c r="SCU3" s="31"/>
      <c r="SCV3" s="31"/>
      <c r="SCW3" s="31"/>
      <c r="SCX3" s="31"/>
      <c r="SCY3" s="31"/>
      <c r="SCZ3" s="31"/>
      <c r="SDA3" s="31"/>
      <c r="SDB3" s="31"/>
      <c r="SDC3" s="31"/>
      <c r="SDD3" s="31"/>
      <c r="SDE3" s="31"/>
      <c r="SDF3" s="31"/>
      <c r="SDG3" s="31"/>
      <c r="SDH3" s="31"/>
      <c r="SDI3" s="31"/>
      <c r="SDJ3" s="31"/>
      <c r="SDK3" s="31"/>
      <c r="SDL3" s="31"/>
      <c r="SDM3" s="31"/>
      <c r="SDN3" s="31"/>
      <c r="SDO3" s="31"/>
      <c r="SDP3" s="31"/>
      <c r="SDQ3" s="31"/>
      <c r="SDR3" s="31"/>
      <c r="SDS3" s="31"/>
      <c r="SDT3" s="31"/>
      <c r="SDU3" s="31"/>
      <c r="SDV3" s="31"/>
      <c r="SDW3" s="31"/>
      <c r="SDX3" s="31"/>
      <c r="SDY3" s="31"/>
      <c r="SDZ3" s="31"/>
      <c r="SEA3" s="31"/>
      <c r="SEB3" s="31"/>
      <c r="SEC3" s="31"/>
      <c r="SED3" s="31"/>
      <c r="SEE3" s="31"/>
      <c r="SEF3" s="31"/>
      <c r="SEG3" s="31"/>
      <c r="SEH3" s="31"/>
      <c r="SEI3" s="31"/>
      <c r="SEJ3" s="31"/>
      <c r="SEK3" s="31"/>
      <c r="SEL3" s="31"/>
      <c r="SEM3" s="31"/>
      <c r="SEN3" s="31"/>
      <c r="SEO3" s="31"/>
      <c r="SEP3" s="31"/>
      <c r="SEQ3" s="31"/>
      <c r="SER3" s="31"/>
      <c r="SES3" s="31"/>
      <c r="SET3" s="31"/>
      <c r="SEU3" s="31"/>
      <c r="SEV3" s="31"/>
      <c r="SEW3" s="31"/>
      <c r="SEX3" s="31"/>
      <c r="SEY3" s="31"/>
      <c r="SEZ3" s="31"/>
      <c r="SFA3" s="31"/>
      <c r="SFB3" s="31"/>
      <c r="SFC3" s="31"/>
      <c r="SFD3" s="31"/>
      <c r="SFE3" s="31"/>
      <c r="SFF3" s="31"/>
      <c r="SFG3" s="31"/>
      <c r="SFH3" s="31"/>
      <c r="SFI3" s="31"/>
      <c r="SFJ3" s="31"/>
      <c r="SFK3" s="31"/>
      <c r="SFL3" s="31"/>
      <c r="SFM3" s="31"/>
      <c r="SFN3" s="31"/>
      <c r="SFO3" s="31"/>
      <c r="SFP3" s="31"/>
      <c r="SFQ3" s="31"/>
      <c r="SFR3" s="31"/>
      <c r="SFS3" s="31"/>
      <c r="SFT3" s="31"/>
      <c r="SFU3" s="31"/>
      <c r="SFV3" s="31"/>
      <c r="SFW3" s="31"/>
      <c r="SFX3" s="31"/>
      <c r="SFY3" s="31"/>
      <c r="SFZ3" s="31"/>
      <c r="SGA3" s="31"/>
      <c r="SGB3" s="31"/>
      <c r="SGC3" s="31"/>
      <c r="SGD3" s="31"/>
      <c r="SGE3" s="31"/>
      <c r="SGF3" s="31"/>
      <c r="SGG3" s="31"/>
      <c r="SGH3" s="31"/>
      <c r="SGI3" s="31"/>
      <c r="SGJ3" s="31"/>
      <c r="SGK3" s="31"/>
      <c r="SGL3" s="31"/>
      <c r="SGM3" s="31"/>
      <c r="SGN3" s="31"/>
      <c r="SGO3" s="31"/>
      <c r="SGP3" s="31"/>
      <c r="SGQ3" s="31"/>
      <c r="SGR3" s="31"/>
      <c r="SGS3" s="31"/>
      <c r="SGT3" s="31"/>
      <c r="SGU3" s="31"/>
      <c r="SGV3" s="31"/>
      <c r="SGW3" s="31"/>
      <c r="SGX3" s="31"/>
      <c r="SGY3" s="31"/>
      <c r="SGZ3" s="31"/>
      <c r="SHA3" s="31"/>
      <c r="SHB3" s="31"/>
      <c r="SHC3" s="31"/>
      <c r="SHD3" s="31"/>
      <c r="SHE3" s="31"/>
      <c r="SHF3" s="31"/>
      <c r="SHG3" s="31"/>
      <c r="SHH3" s="31"/>
      <c r="SHI3" s="31"/>
      <c r="SHJ3" s="31"/>
      <c r="SHK3" s="31"/>
      <c r="SHL3" s="31"/>
      <c r="SHM3" s="31"/>
      <c r="SHN3" s="31"/>
      <c r="SHO3" s="31"/>
      <c r="SHP3" s="31"/>
      <c r="SHQ3" s="31"/>
      <c r="SHR3" s="31"/>
      <c r="SHS3" s="31"/>
      <c r="SHT3" s="31"/>
      <c r="SHU3" s="31"/>
      <c r="SHV3" s="31"/>
      <c r="SHW3" s="31"/>
      <c r="SHX3" s="31"/>
      <c r="SHY3" s="31"/>
      <c r="SHZ3" s="31"/>
      <c r="SIA3" s="31"/>
      <c r="SIB3" s="31"/>
      <c r="SIC3" s="31"/>
      <c r="SID3" s="31"/>
      <c r="SIE3" s="31"/>
      <c r="SIF3" s="31"/>
      <c r="SIG3" s="31"/>
      <c r="SIH3" s="31"/>
      <c r="SII3" s="31"/>
      <c r="SIJ3" s="31"/>
      <c r="SIK3" s="31"/>
      <c r="SIL3" s="31"/>
      <c r="SIM3" s="31"/>
      <c r="SIN3" s="31"/>
      <c r="SIO3" s="31"/>
      <c r="SIP3" s="31"/>
      <c r="SIQ3" s="31"/>
      <c r="SIR3" s="31"/>
      <c r="SIS3" s="31"/>
      <c r="SIT3" s="31"/>
      <c r="SIU3" s="31"/>
      <c r="SIV3" s="31"/>
      <c r="SIW3" s="31"/>
      <c r="SIX3" s="31"/>
      <c r="SIY3" s="31"/>
      <c r="SIZ3" s="31"/>
      <c r="SJA3" s="31"/>
      <c r="SJB3" s="31"/>
      <c r="SJC3" s="31"/>
      <c r="SJD3" s="31"/>
      <c r="SJE3" s="31"/>
      <c r="SJF3" s="31"/>
      <c r="SJG3" s="31"/>
      <c r="SJH3" s="31"/>
      <c r="SJI3" s="31"/>
      <c r="SJJ3" s="31"/>
      <c r="SJK3" s="31"/>
      <c r="SJL3" s="31"/>
      <c r="SJM3" s="31"/>
      <c r="SJN3" s="31"/>
      <c r="SJO3" s="31"/>
      <c r="SJP3" s="31"/>
      <c r="SJQ3" s="31"/>
      <c r="SJR3" s="31"/>
      <c r="SJS3" s="31"/>
      <c r="SJT3" s="31"/>
      <c r="SJU3" s="31"/>
      <c r="SJV3" s="31"/>
      <c r="SJW3" s="31"/>
      <c r="SJX3" s="31"/>
      <c r="SJY3" s="31"/>
      <c r="SJZ3" s="31"/>
      <c r="SKA3" s="31"/>
      <c r="SKB3" s="31"/>
      <c r="SKC3" s="31"/>
      <c r="SKD3" s="31"/>
      <c r="SKE3" s="31"/>
      <c r="SKF3" s="31"/>
      <c r="SKG3" s="31"/>
      <c r="SKH3" s="31"/>
      <c r="SKI3" s="31"/>
      <c r="SKJ3" s="31"/>
      <c r="SKK3" s="31"/>
      <c r="SKL3" s="31"/>
      <c r="SKM3" s="31"/>
      <c r="SKN3" s="31"/>
      <c r="SKO3" s="31"/>
      <c r="SKP3" s="31"/>
      <c r="SKQ3" s="31"/>
      <c r="SKR3" s="31"/>
      <c r="SKS3" s="31"/>
      <c r="SKT3" s="31"/>
      <c r="SKU3" s="31"/>
      <c r="SKV3" s="31"/>
      <c r="SKW3" s="31"/>
      <c r="SKX3" s="31"/>
      <c r="SKY3" s="31"/>
      <c r="SKZ3" s="31"/>
      <c r="SLA3" s="31"/>
      <c r="SLB3" s="31"/>
      <c r="SLC3" s="31"/>
      <c r="SLD3" s="31"/>
      <c r="SLE3" s="31"/>
      <c r="SLF3" s="31"/>
      <c r="SLG3" s="31"/>
      <c r="SLH3" s="31"/>
      <c r="SLI3" s="31"/>
      <c r="SLJ3" s="31"/>
      <c r="SLK3" s="31"/>
      <c r="SLL3" s="31"/>
      <c r="SLM3" s="31"/>
      <c r="SLN3" s="31"/>
      <c r="SLO3" s="31"/>
      <c r="SLP3" s="31"/>
      <c r="SLQ3" s="31"/>
      <c r="SLR3" s="31"/>
      <c r="SLS3" s="31"/>
      <c r="SLT3" s="31"/>
      <c r="SLU3" s="31"/>
      <c r="SLV3" s="31"/>
      <c r="SLW3" s="31"/>
      <c r="SLX3" s="31"/>
      <c r="SLY3" s="31"/>
      <c r="SLZ3" s="31"/>
      <c r="SMA3" s="31"/>
      <c r="SMB3" s="31"/>
      <c r="SMC3" s="31"/>
      <c r="SMD3" s="31"/>
      <c r="SME3" s="31"/>
      <c r="SMF3" s="31"/>
      <c r="SMG3" s="31"/>
      <c r="SMH3" s="31"/>
      <c r="SMI3" s="31"/>
      <c r="SMJ3" s="31"/>
      <c r="SMK3" s="31"/>
      <c r="SML3" s="31"/>
      <c r="SMM3" s="31"/>
      <c r="SMN3" s="31"/>
      <c r="SMO3" s="31"/>
      <c r="SMP3" s="31"/>
      <c r="SMQ3" s="31"/>
      <c r="SMR3" s="31"/>
      <c r="SMS3" s="31"/>
      <c r="SMT3" s="31"/>
      <c r="SMU3" s="31"/>
      <c r="SMV3" s="31"/>
      <c r="SMW3" s="31"/>
      <c r="SMX3" s="31"/>
      <c r="SMY3" s="31"/>
      <c r="SMZ3" s="31"/>
      <c r="SNA3" s="31"/>
      <c r="SNB3" s="31"/>
      <c r="SNC3" s="31"/>
      <c r="SND3" s="31"/>
      <c r="SNE3" s="31"/>
      <c r="SNF3" s="31"/>
      <c r="SNG3" s="31"/>
      <c r="SNH3" s="31"/>
      <c r="SNI3" s="31"/>
      <c r="SNJ3" s="31"/>
      <c r="SNK3" s="31"/>
      <c r="SNL3" s="31"/>
      <c r="SNM3" s="31"/>
      <c r="SNN3" s="31"/>
      <c r="SNO3" s="31"/>
      <c r="SNP3" s="31"/>
      <c r="SNQ3" s="31"/>
      <c r="SNR3" s="31"/>
      <c r="SNS3" s="31"/>
      <c r="SNT3" s="31"/>
      <c r="SNU3" s="31"/>
      <c r="SNV3" s="31"/>
      <c r="SNW3" s="31"/>
      <c r="SNX3" s="31"/>
      <c r="SNY3" s="31"/>
      <c r="SNZ3" s="31"/>
      <c r="SOA3" s="31"/>
      <c r="SOB3" s="31"/>
      <c r="SOC3" s="31"/>
      <c r="SOD3" s="31"/>
      <c r="SOE3" s="31"/>
      <c r="SOF3" s="31"/>
      <c r="SOG3" s="31"/>
      <c r="SOH3" s="31"/>
      <c r="SOI3" s="31"/>
      <c r="SOJ3" s="31"/>
      <c r="SOK3" s="31"/>
      <c r="SOL3" s="31"/>
      <c r="SOM3" s="31"/>
      <c r="SON3" s="31"/>
      <c r="SOO3" s="31"/>
      <c r="SOP3" s="31"/>
      <c r="SOQ3" s="31"/>
      <c r="SOR3" s="31"/>
      <c r="SOS3" s="31"/>
      <c r="SOT3" s="31"/>
      <c r="SOU3" s="31"/>
      <c r="SOV3" s="31"/>
      <c r="SOW3" s="31"/>
      <c r="SOX3" s="31"/>
      <c r="SOY3" s="31"/>
      <c r="SOZ3" s="31"/>
      <c r="SPA3" s="31"/>
      <c r="SPB3" s="31"/>
      <c r="SPC3" s="31"/>
      <c r="SPD3" s="31"/>
      <c r="SPE3" s="31"/>
      <c r="SPF3" s="31"/>
      <c r="SPG3" s="31"/>
      <c r="SPH3" s="31"/>
      <c r="SPI3" s="31"/>
      <c r="SPJ3" s="31"/>
      <c r="SPK3" s="31"/>
      <c r="SPL3" s="31"/>
      <c r="SPM3" s="31"/>
      <c r="SPN3" s="31"/>
      <c r="SPO3" s="31"/>
      <c r="SPP3" s="31"/>
      <c r="SPQ3" s="31"/>
      <c r="SPR3" s="31"/>
      <c r="SPS3" s="31"/>
      <c r="SPT3" s="31"/>
      <c r="SPU3" s="31"/>
      <c r="SPV3" s="31"/>
      <c r="SPW3" s="31"/>
      <c r="SPX3" s="31"/>
      <c r="SPY3" s="31"/>
      <c r="SPZ3" s="31"/>
      <c r="SQA3" s="31"/>
      <c r="SQB3" s="31"/>
      <c r="SQC3" s="31"/>
      <c r="SQD3" s="31"/>
      <c r="SQE3" s="31"/>
      <c r="SQF3" s="31"/>
      <c r="SQG3" s="31"/>
      <c r="SQH3" s="31"/>
      <c r="SQI3" s="31"/>
      <c r="SQJ3" s="31"/>
      <c r="SQK3" s="31"/>
      <c r="SQL3" s="31"/>
      <c r="SQM3" s="31"/>
      <c r="SQN3" s="31"/>
      <c r="SQO3" s="31"/>
      <c r="SQP3" s="31"/>
      <c r="SQQ3" s="31"/>
      <c r="SQR3" s="31"/>
      <c r="SQS3" s="31"/>
      <c r="SQT3" s="31"/>
      <c r="SQU3" s="31"/>
      <c r="SQV3" s="31"/>
      <c r="SQW3" s="31"/>
      <c r="SQX3" s="31"/>
      <c r="SQY3" s="31"/>
      <c r="SQZ3" s="31"/>
      <c r="SRA3" s="31"/>
      <c r="SRB3" s="31"/>
      <c r="SRC3" s="31"/>
      <c r="SRD3" s="31"/>
      <c r="SRE3" s="31"/>
      <c r="SRF3" s="31"/>
      <c r="SRG3" s="31"/>
      <c r="SRH3" s="31"/>
      <c r="SRI3" s="31"/>
      <c r="SRJ3" s="31"/>
      <c r="SRK3" s="31"/>
      <c r="SRL3" s="31"/>
      <c r="SRM3" s="31"/>
      <c r="SRN3" s="31"/>
      <c r="SRO3" s="31"/>
      <c r="SRP3" s="31"/>
      <c r="SRQ3" s="31"/>
      <c r="SRR3" s="31"/>
      <c r="SRS3" s="31"/>
      <c r="SRT3" s="31"/>
      <c r="SRU3" s="31"/>
      <c r="SRV3" s="31"/>
      <c r="SRW3" s="31"/>
      <c r="SRX3" s="31"/>
      <c r="SRY3" s="31"/>
      <c r="SRZ3" s="31"/>
      <c r="SSA3" s="31"/>
      <c r="SSB3" s="31"/>
      <c r="SSC3" s="31"/>
      <c r="SSD3" s="31"/>
      <c r="SSE3" s="31"/>
      <c r="SSF3" s="31"/>
      <c r="SSG3" s="31"/>
      <c r="SSH3" s="31"/>
      <c r="SSI3" s="31"/>
      <c r="SSJ3" s="31"/>
      <c r="SSK3" s="31"/>
      <c r="SSL3" s="31"/>
      <c r="SSM3" s="31"/>
      <c r="SSN3" s="31"/>
      <c r="SSO3" s="31"/>
      <c r="SSP3" s="31"/>
      <c r="SSQ3" s="31"/>
      <c r="SSR3" s="31"/>
      <c r="SSS3" s="31"/>
      <c r="SST3" s="31"/>
      <c r="SSU3" s="31"/>
      <c r="SSV3" s="31"/>
      <c r="SSW3" s="31"/>
      <c r="SSX3" s="31"/>
      <c r="SSY3" s="31"/>
      <c r="SSZ3" s="31"/>
      <c r="STA3" s="31"/>
      <c r="STB3" s="31"/>
      <c r="STC3" s="31"/>
      <c r="STD3" s="31"/>
      <c r="STE3" s="31"/>
      <c r="STF3" s="31"/>
      <c r="STG3" s="31"/>
      <c r="STH3" s="31"/>
      <c r="STI3" s="31"/>
      <c r="STJ3" s="31"/>
      <c r="STK3" s="31"/>
      <c r="STL3" s="31"/>
      <c r="STM3" s="31"/>
      <c r="STN3" s="31"/>
      <c r="STO3" s="31"/>
      <c r="STP3" s="31"/>
      <c r="STQ3" s="31"/>
      <c r="STR3" s="31"/>
      <c r="STS3" s="31"/>
      <c r="STT3" s="31"/>
      <c r="STU3" s="31"/>
      <c r="STV3" s="31"/>
      <c r="STW3" s="31"/>
      <c r="STX3" s="31"/>
      <c r="STY3" s="31"/>
      <c r="STZ3" s="31"/>
      <c r="SUA3" s="31"/>
      <c r="SUB3" s="31"/>
      <c r="SUC3" s="31"/>
      <c r="SUD3" s="31"/>
      <c r="SUE3" s="31"/>
      <c r="SUF3" s="31"/>
      <c r="SUG3" s="31"/>
      <c r="SUH3" s="31"/>
      <c r="SUI3" s="31"/>
      <c r="SUJ3" s="31"/>
      <c r="SUK3" s="31"/>
      <c r="SUL3" s="31"/>
      <c r="SUM3" s="31"/>
      <c r="SUN3" s="31"/>
      <c r="SUO3" s="31"/>
      <c r="SUP3" s="31"/>
      <c r="SUQ3" s="31"/>
      <c r="SUR3" s="31"/>
      <c r="SUS3" s="31"/>
      <c r="SUT3" s="31"/>
      <c r="SUU3" s="31"/>
      <c r="SUV3" s="31"/>
      <c r="SUW3" s="31"/>
      <c r="SUX3" s="31"/>
      <c r="SUY3" s="31"/>
      <c r="SUZ3" s="31"/>
      <c r="SVA3" s="31"/>
      <c r="SVB3" s="31"/>
      <c r="SVC3" s="31"/>
      <c r="SVD3" s="31"/>
      <c r="SVE3" s="31"/>
      <c r="SVF3" s="31"/>
      <c r="SVG3" s="31"/>
      <c r="SVH3" s="31"/>
      <c r="SVI3" s="31"/>
      <c r="SVJ3" s="31"/>
      <c r="SVK3" s="31"/>
      <c r="SVL3" s="31"/>
      <c r="SVM3" s="31"/>
      <c r="SVN3" s="31"/>
      <c r="SVO3" s="31"/>
      <c r="SVP3" s="31"/>
      <c r="SVQ3" s="31"/>
      <c r="SVR3" s="31"/>
      <c r="SVS3" s="31"/>
      <c r="SVT3" s="31"/>
      <c r="SVU3" s="31"/>
      <c r="SVV3" s="31"/>
      <c r="SVW3" s="31"/>
      <c r="SVX3" s="31"/>
      <c r="SVY3" s="31"/>
      <c r="SVZ3" s="31"/>
      <c r="SWA3" s="31"/>
      <c r="SWB3" s="31"/>
      <c r="SWC3" s="31"/>
      <c r="SWD3" s="31"/>
      <c r="SWE3" s="31"/>
      <c r="SWF3" s="31"/>
      <c r="SWG3" s="31"/>
      <c r="SWH3" s="31"/>
      <c r="SWI3" s="31"/>
      <c r="SWJ3" s="31"/>
      <c r="SWK3" s="31"/>
      <c r="SWL3" s="31"/>
      <c r="SWM3" s="31"/>
      <c r="SWN3" s="31"/>
      <c r="SWO3" s="31"/>
      <c r="SWP3" s="31"/>
      <c r="SWQ3" s="31"/>
      <c r="SWR3" s="31"/>
      <c r="SWS3" s="31"/>
      <c r="SWT3" s="31"/>
      <c r="SWU3" s="31"/>
      <c r="SWV3" s="31"/>
      <c r="SWW3" s="31"/>
      <c r="SWX3" s="31"/>
      <c r="SWY3" s="31"/>
      <c r="SWZ3" s="31"/>
      <c r="SXA3" s="31"/>
      <c r="SXB3" s="31"/>
      <c r="SXC3" s="31"/>
      <c r="SXD3" s="31"/>
      <c r="SXE3" s="31"/>
      <c r="SXF3" s="31"/>
      <c r="SXG3" s="31"/>
      <c r="SXH3" s="31"/>
      <c r="SXI3" s="31"/>
      <c r="SXJ3" s="31"/>
      <c r="SXK3" s="31"/>
      <c r="SXL3" s="31"/>
      <c r="SXM3" s="31"/>
      <c r="SXN3" s="31"/>
      <c r="SXO3" s="31"/>
      <c r="SXP3" s="31"/>
      <c r="SXQ3" s="31"/>
      <c r="SXR3" s="31"/>
      <c r="SXS3" s="31"/>
      <c r="SXT3" s="31"/>
      <c r="SXU3" s="31"/>
      <c r="SXV3" s="31"/>
      <c r="SXW3" s="31"/>
      <c r="SXX3" s="31"/>
      <c r="SXY3" s="31"/>
      <c r="SXZ3" s="31"/>
      <c r="SYA3" s="31"/>
      <c r="SYB3" s="31"/>
      <c r="SYC3" s="31"/>
      <c r="SYD3" s="31"/>
      <c r="SYE3" s="31"/>
      <c r="SYF3" s="31"/>
      <c r="SYG3" s="31"/>
      <c r="SYH3" s="31"/>
      <c r="SYI3" s="31"/>
      <c r="SYJ3" s="31"/>
      <c r="SYK3" s="31"/>
      <c r="SYL3" s="31"/>
      <c r="SYM3" s="31"/>
      <c r="SYN3" s="31"/>
      <c r="SYO3" s="31"/>
      <c r="SYP3" s="31"/>
      <c r="SYQ3" s="31"/>
      <c r="SYR3" s="31"/>
      <c r="SYS3" s="31"/>
      <c r="SYT3" s="31"/>
      <c r="SYU3" s="31"/>
      <c r="SYV3" s="31"/>
      <c r="SYW3" s="31"/>
      <c r="SYX3" s="31"/>
      <c r="SYY3" s="31"/>
      <c r="SYZ3" s="31"/>
      <c r="SZA3" s="31"/>
      <c r="SZB3" s="31"/>
      <c r="SZC3" s="31"/>
      <c r="SZD3" s="31"/>
      <c r="SZE3" s="31"/>
      <c r="SZF3" s="31"/>
      <c r="SZG3" s="31"/>
      <c r="SZH3" s="31"/>
      <c r="SZI3" s="31"/>
      <c r="SZJ3" s="31"/>
      <c r="SZK3" s="31"/>
      <c r="SZL3" s="31"/>
      <c r="SZM3" s="31"/>
      <c r="SZN3" s="31"/>
      <c r="SZO3" s="31"/>
      <c r="SZP3" s="31"/>
      <c r="SZQ3" s="31"/>
      <c r="SZR3" s="31"/>
      <c r="SZS3" s="31"/>
      <c r="SZT3" s="31"/>
      <c r="SZU3" s="31"/>
      <c r="SZV3" s="31"/>
      <c r="SZW3" s="31"/>
      <c r="SZX3" s="31"/>
      <c r="SZY3" s="31"/>
      <c r="SZZ3" s="31"/>
      <c r="TAA3" s="31"/>
      <c r="TAB3" s="31"/>
      <c r="TAC3" s="31"/>
      <c r="TAD3" s="31"/>
      <c r="TAE3" s="31"/>
      <c r="TAF3" s="31"/>
      <c r="TAG3" s="31"/>
      <c r="TAH3" s="31"/>
      <c r="TAI3" s="31"/>
      <c r="TAJ3" s="31"/>
      <c r="TAK3" s="31"/>
      <c r="TAL3" s="31"/>
      <c r="TAM3" s="31"/>
      <c r="TAN3" s="31"/>
      <c r="TAO3" s="31"/>
      <c r="TAP3" s="31"/>
      <c r="TAQ3" s="31"/>
      <c r="TAR3" s="31"/>
      <c r="TAS3" s="31"/>
      <c r="TAT3" s="31"/>
      <c r="TAU3" s="31"/>
      <c r="TAV3" s="31"/>
      <c r="TAW3" s="31"/>
      <c r="TAX3" s="31"/>
      <c r="TAY3" s="31"/>
      <c r="TAZ3" s="31"/>
      <c r="TBA3" s="31"/>
      <c r="TBB3" s="31"/>
      <c r="TBC3" s="31"/>
      <c r="TBD3" s="31"/>
      <c r="TBE3" s="31"/>
      <c r="TBF3" s="31"/>
      <c r="TBG3" s="31"/>
      <c r="TBH3" s="31"/>
      <c r="TBI3" s="31"/>
      <c r="TBJ3" s="31"/>
      <c r="TBK3" s="31"/>
      <c r="TBL3" s="31"/>
      <c r="TBM3" s="31"/>
      <c r="TBN3" s="31"/>
      <c r="TBO3" s="31"/>
      <c r="TBP3" s="31"/>
      <c r="TBQ3" s="31"/>
      <c r="TBR3" s="31"/>
      <c r="TBS3" s="31"/>
      <c r="TBT3" s="31"/>
      <c r="TBU3" s="31"/>
      <c r="TBV3" s="31"/>
      <c r="TBW3" s="31"/>
      <c r="TBX3" s="31"/>
      <c r="TBY3" s="31"/>
      <c r="TBZ3" s="31"/>
      <c r="TCA3" s="31"/>
      <c r="TCB3" s="31"/>
      <c r="TCC3" s="31"/>
      <c r="TCD3" s="31"/>
      <c r="TCE3" s="31"/>
      <c r="TCF3" s="31"/>
      <c r="TCG3" s="31"/>
      <c r="TCH3" s="31"/>
      <c r="TCI3" s="31"/>
      <c r="TCJ3" s="31"/>
      <c r="TCK3" s="31"/>
      <c r="TCL3" s="31"/>
      <c r="TCM3" s="31"/>
      <c r="TCN3" s="31"/>
      <c r="TCO3" s="31"/>
      <c r="TCP3" s="31"/>
      <c r="TCQ3" s="31"/>
      <c r="TCR3" s="31"/>
      <c r="TCS3" s="31"/>
      <c r="TCT3" s="31"/>
      <c r="TCU3" s="31"/>
      <c r="TCV3" s="31"/>
      <c r="TCW3" s="31"/>
      <c r="TCX3" s="31"/>
      <c r="TCY3" s="31"/>
      <c r="TCZ3" s="31"/>
      <c r="TDA3" s="31"/>
      <c r="TDB3" s="31"/>
      <c r="TDC3" s="31"/>
      <c r="TDD3" s="31"/>
      <c r="TDE3" s="31"/>
      <c r="TDF3" s="31"/>
      <c r="TDG3" s="31"/>
      <c r="TDH3" s="31"/>
      <c r="TDI3" s="31"/>
      <c r="TDJ3" s="31"/>
      <c r="TDK3" s="31"/>
      <c r="TDL3" s="31"/>
      <c r="TDM3" s="31"/>
      <c r="TDN3" s="31"/>
      <c r="TDO3" s="31"/>
      <c r="TDP3" s="31"/>
      <c r="TDQ3" s="31"/>
      <c r="TDR3" s="31"/>
      <c r="TDS3" s="31"/>
      <c r="TDT3" s="31"/>
      <c r="TDU3" s="31"/>
      <c r="TDV3" s="31"/>
      <c r="TDW3" s="31"/>
      <c r="TDX3" s="31"/>
      <c r="TDY3" s="31"/>
      <c r="TDZ3" s="31"/>
      <c r="TEA3" s="31"/>
      <c r="TEB3" s="31"/>
      <c r="TEC3" s="31"/>
      <c r="TED3" s="31"/>
      <c r="TEE3" s="31"/>
      <c r="TEF3" s="31"/>
      <c r="TEG3" s="31"/>
      <c r="TEH3" s="31"/>
      <c r="TEI3" s="31"/>
      <c r="TEJ3" s="31"/>
      <c r="TEK3" s="31"/>
      <c r="TEL3" s="31"/>
      <c r="TEM3" s="31"/>
      <c r="TEN3" s="31"/>
      <c r="TEO3" s="31"/>
      <c r="TEP3" s="31"/>
      <c r="TEQ3" s="31"/>
      <c r="TER3" s="31"/>
      <c r="TES3" s="31"/>
      <c r="TET3" s="31"/>
      <c r="TEU3" s="31"/>
      <c r="TEV3" s="31"/>
      <c r="TEW3" s="31"/>
      <c r="TEX3" s="31"/>
      <c r="TEY3" s="31"/>
      <c r="TEZ3" s="31"/>
      <c r="TFA3" s="31"/>
      <c r="TFB3" s="31"/>
      <c r="TFC3" s="31"/>
      <c r="TFD3" s="31"/>
      <c r="TFE3" s="31"/>
      <c r="TFF3" s="31"/>
      <c r="TFG3" s="31"/>
      <c r="TFH3" s="31"/>
      <c r="TFI3" s="31"/>
      <c r="TFJ3" s="31"/>
      <c r="TFK3" s="31"/>
      <c r="TFL3" s="31"/>
      <c r="TFM3" s="31"/>
      <c r="TFN3" s="31"/>
      <c r="TFO3" s="31"/>
      <c r="TFP3" s="31"/>
      <c r="TFQ3" s="31"/>
      <c r="TFR3" s="31"/>
      <c r="TFS3" s="31"/>
      <c r="TFT3" s="31"/>
      <c r="TFU3" s="31"/>
      <c r="TFV3" s="31"/>
      <c r="TFW3" s="31"/>
      <c r="TFX3" s="31"/>
      <c r="TFY3" s="31"/>
      <c r="TFZ3" s="31"/>
      <c r="TGA3" s="31"/>
      <c r="TGB3" s="31"/>
      <c r="TGC3" s="31"/>
      <c r="TGD3" s="31"/>
      <c r="TGE3" s="31"/>
      <c r="TGF3" s="31"/>
      <c r="TGG3" s="31"/>
      <c r="TGH3" s="31"/>
      <c r="TGI3" s="31"/>
      <c r="TGJ3" s="31"/>
      <c r="TGK3" s="31"/>
      <c r="TGL3" s="31"/>
      <c r="TGM3" s="31"/>
      <c r="TGN3" s="31"/>
      <c r="TGO3" s="31"/>
      <c r="TGP3" s="31"/>
      <c r="TGQ3" s="31"/>
      <c r="TGR3" s="31"/>
      <c r="TGS3" s="31"/>
      <c r="TGT3" s="31"/>
      <c r="TGU3" s="31"/>
      <c r="TGV3" s="31"/>
      <c r="TGW3" s="31"/>
      <c r="TGX3" s="31"/>
      <c r="TGY3" s="31"/>
      <c r="TGZ3" s="31"/>
      <c r="THA3" s="31"/>
      <c r="THB3" s="31"/>
      <c r="THC3" s="31"/>
      <c r="THD3" s="31"/>
      <c r="THE3" s="31"/>
      <c r="THF3" s="31"/>
      <c r="THG3" s="31"/>
      <c r="THH3" s="31"/>
      <c r="THI3" s="31"/>
      <c r="THJ3" s="31"/>
      <c r="THK3" s="31"/>
      <c r="THL3" s="31"/>
      <c r="THM3" s="31"/>
      <c r="THN3" s="31"/>
      <c r="THO3" s="31"/>
      <c r="THP3" s="31"/>
      <c r="THQ3" s="31"/>
      <c r="THR3" s="31"/>
      <c r="THS3" s="31"/>
      <c r="THT3" s="31"/>
      <c r="THU3" s="31"/>
      <c r="THV3" s="31"/>
      <c r="THW3" s="31"/>
      <c r="THX3" s="31"/>
      <c r="THY3" s="31"/>
      <c r="THZ3" s="31"/>
      <c r="TIA3" s="31"/>
      <c r="TIB3" s="31"/>
      <c r="TIC3" s="31"/>
      <c r="TID3" s="31"/>
      <c r="TIE3" s="31"/>
      <c r="TIF3" s="31"/>
      <c r="TIG3" s="31"/>
      <c r="TIH3" s="31"/>
      <c r="TII3" s="31"/>
      <c r="TIJ3" s="31"/>
      <c r="TIK3" s="31"/>
      <c r="TIL3" s="31"/>
      <c r="TIM3" s="31"/>
      <c r="TIN3" s="31"/>
      <c r="TIO3" s="31"/>
      <c r="TIP3" s="31"/>
      <c r="TIQ3" s="31"/>
      <c r="TIR3" s="31"/>
      <c r="TIS3" s="31"/>
      <c r="TIT3" s="31"/>
      <c r="TIU3" s="31"/>
      <c r="TIV3" s="31"/>
      <c r="TIW3" s="31"/>
      <c r="TIX3" s="31"/>
      <c r="TIY3" s="31"/>
      <c r="TIZ3" s="31"/>
      <c r="TJA3" s="31"/>
      <c r="TJB3" s="31"/>
      <c r="TJC3" s="31"/>
      <c r="TJD3" s="31"/>
      <c r="TJE3" s="31"/>
      <c r="TJF3" s="31"/>
      <c r="TJG3" s="31"/>
      <c r="TJH3" s="31"/>
      <c r="TJI3" s="31"/>
      <c r="TJJ3" s="31"/>
      <c r="TJK3" s="31"/>
      <c r="TJL3" s="31"/>
      <c r="TJM3" s="31"/>
      <c r="TJN3" s="31"/>
      <c r="TJO3" s="31"/>
      <c r="TJP3" s="31"/>
      <c r="TJQ3" s="31"/>
      <c r="TJR3" s="31"/>
      <c r="TJS3" s="31"/>
      <c r="TJT3" s="31"/>
      <c r="TJU3" s="31"/>
      <c r="TJV3" s="31"/>
      <c r="TJW3" s="31"/>
      <c r="TJX3" s="31"/>
      <c r="TJY3" s="31"/>
      <c r="TJZ3" s="31"/>
      <c r="TKA3" s="31"/>
      <c r="TKB3" s="31"/>
      <c r="TKC3" s="31"/>
      <c r="TKD3" s="31"/>
      <c r="TKE3" s="31"/>
      <c r="TKF3" s="31"/>
      <c r="TKG3" s="31"/>
      <c r="TKH3" s="31"/>
      <c r="TKI3" s="31"/>
      <c r="TKJ3" s="31"/>
      <c r="TKK3" s="31"/>
      <c r="TKL3" s="31"/>
      <c r="TKM3" s="31"/>
      <c r="TKN3" s="31"/>
      <c r="TKO3" s="31"/>
      <c r="TKP3" s="31"/>
      <c r="TKQ3" s="31"/>
      <c r="TKR3" s="31"/>
      <c r="TKS3" s="31"/>
      <c r="TKT3" s="31"/>
      <c r="TKU3" s="31"/>
      <c r="TKV3" s="31"/>
      <c r="TKW3" s="31"/>
      <c r="TKX3" s="31"/>
      <c r="TKY3" s="31"/>
      <c r="TKZ3" s="31"/>
      <c r="TLA3" s="31"/>
      <c r="TLB3" s="31"/>
      <c r="TLC3" s="31"/>
      <c r="TLD3" s="31"/>
      <c r="TLE3" s="31"/>
      <c r="TLF3" s="31"/>
      <c r="TLG3" s="31"/>
      <c r="TLH3" s="31"/>
      <c r="TLI3" s="31"/>
      <c r="TLJ3" s="31"/>
      <c r="TLK3" s="31"/>
      <c r="TLL3" s="31"/>
      <c r="TLM3" s="31"/>
      <c r="TLN3" s="31"/>
      <c r="TLO3" s="31"/>
      <c r="TLP3" s="31"/>
      <c r="TLQ3" s="31"/>
      <c r="TLR3" s="31"/>
      <c r="TLS3" s="31"/>
      <c r="TLT3" s="31"/>
      <c r="TLU3" s="31"/>
      <c r="TLV3" s="31"/>
      <c r="TLW3" s="31"/>
      <c r="TLX3" s="31"/>
      <c r="TLY3" s="31"/>
      <c r="TLZ3" s="31"/>
      <c r="TMA3" s="31"/>
      <c r="TMB3" s="31"/>
      <c r="TMC3" s="31"/>
      <c r="TMD3" s="31"/>
      <c r="TME3" s="31"/>
      <c r="TMF3" s="31"/>
      <c r="TMG3" s="31"/>
      <c r="TMH3" s="31"/>
      <c r="TMI3" s="31"/>
      <c r="TMJ3" s="31"/>
      <c r="TMK3" s="31"/>
      <c r="TML3" s="31"/>
      <c r="TMM3" s="31"/>
      <c r="TMN3" s="31"/>
      <c r="TMO3" s="31"/>
      <c r="TMP3" s="31"/>
      <c r="TMQ3" s="31"/>
      <c r="TMR3" s="31"/>
      <c r="TMS3" s="31"/>
      <c r="TMT3" s="31"/>
      <c r="TMU3" s="31"/>
      <c r="TMV3" s="31"/>
      <c r="TMW3" s="31"/>
      <c r="TMX3" s="31"/>
      <c r="TMY3" s="31"/>
      <c r="TMZ3" s="31"/>
      <c r="TNA3" s="31"/>
      <c r="TNB3" s="31"/>
      <c r="TNC3" s="31"/>
      <c r="TND3" s="31"/>
      <c r="TNE3" s="31"/>
      <c r="TNF3" s="31"/>
      <c r="TNG3" s="31"/>
      <c r="TNH3" s="31"/>
      <c r="TNI3" s="31"/>
      <c r="TNJ3" s="31"/>
      <c r="TNK3" s="31"/>
      <c r="TNL3" s="31"/>
      <c r="TNM3" s="31"/>
      <c r="TNN3" s="31"/>
      <c r="TNO3" s="31"/>
      <c r="TNP3" s="31"/>
      <c r="TNQ3" s="31"/>
      <c r="TNR3" s="31"/>
      <c r="TNS3" s="31"/>
      <c r="TNT3" s="31"/>
      <c r="TNU3" s="31"/>
      <c r="TNV3" s="31"/>
      <c r="TNW3" s="31"/>
      <c r="TNX3" s="31"/>
      <c r="TNY3" s="31"/>
      <c r="TNZ3" s="31"/>
      <c r="TOA3" s="31"/>
      <c r="TOB3" s="31"/>
      <c r="TOC3" s="31"/>
      <c r="TOD3" s="31"/>
      <c r="TOE3" s="31"/>
      <c r="TOF3" s="31"/>
      <c r="TOG3" s="31"/>
      <c r="TOH3" s="31"/>
      <c r="TOI3" s="31"/>
      <c r="TOJ3" s="31"/>
      <c r="TOK3" s="31"/>
      <c r="TOL3" s="31"/>
      <c r="TOM3" s="31"/>
      <c r="TON3" s="31"/>
      <c r="TOO3" s="31"/>
      <c r="TOP3" s="31"/>
      <c r="TOQ3" s="31"/>
      <c r="TOR3" s="31"/>
      <c r="TOS3" s="31"/>
      <c r="TOT3" s="31"/>
      <c r="TOU3" s="31"/>
      <c r="TOV3" s="31"/>
      <c r="TOW3" s="31"/>
      <c r="TOX3" s="31"/>
      <c r="TOY3" s="31"/>
      <c r="TOZ3" s="31"/>
      <c r="TPA3" s="31"/>
      <c r="TPB3" s="31"/>
      <c r="TPC3" s="31"/>
      <c r="TPD3" s="31"/>
      <c r="TPE3" s="31"/>
      <c r="TPF3" s="31"/>
      <c r="TPG3" s="31"/>
      <c r="TPH3" s="31"/>
      <c r="TPI3" s="31"/>
      <c r="TPJ3" s="31"/>
      <c r="TPK3" s="31"/>
      <c r="TPL3" s="31"/>
      <c r="TPM3" s="31"/>
      <c r="TPN3" s="31"/>
      <c r="TPO3" s="31"/>
      <c r="TPP3" s="31"/>
      <c r="TPQ3" s="31"/>
      <c r="TPR3" s="31"/>
      <c r="TPS3" s="31"/>
      <c r="TPT3" s="31"/>
      <c r="TPU3" s="31"/>
      <c r="TPV3" s="31"/>
      <c r="TPW3" s="31"/>
      <c r="TPX3" s="31"/>
      <c r="TPY3" s="31"/>
      <c r="TPZ3" s="31"/>
      <c r="TQA3" s="31"/>
      <c r="TQB3" s="31"/>
      <c r="TQC3" s="31"/>
      <c r="TQD3" s="31"/>
      <c r="TQE3" s="31"/>
      <c r="TQF3" s="31"/>
      <c r="TQG3" s="31"/>
      <c r="TQH3" s="31"/>
      <c r="TQI3" s="31"/>
      <c r="TQJ3" s="31"/>
      <c r="TQK3" s="31"/>
      <c r="TQL3" s="31"/>
      <c r="TQM3" s="31"/>
      <c r="TQN3" s="31"/>
      <c r="TQO3" s="31"/>
      <c r="TQP3" s="31"/>
      <c r="TQQ3" s="31"/>
      <c r="TQR3" s="31"/>
      <c r="TQS3" s="31"/>
      <c r="TQT3" s="31"/>
      <c r="TQU3" s="31"/>
      <c r="TQV3" s="31"/>
      <c r="TQW3" s="31"/>
      <c r="TQX3" s="31"/>
      <c r="TQY3" s="31"/>
      <c r="TQZ3" s="31"/>
      <c r="TRA3" s="31"/>
      <c r="TRB3" s="31"/>
      <c r="TRC3" s="31"/>
      <c r="TRD3" s="31"/>
      <c r="TRE3" s="31"/>
      <c r="TRF3" s="31"/>
      <c r="TRG3" s="31"/>
      <c r="TRH3" s="31"/>
      <c r="TRI3" s="31"/>
      <c r="TRJ3" s="31"/>
      <c r="TRK3" s="31"/>
      <c r="TRL3" s="31"/>
      <c r="TRM3" s="31"/>
      <c r="TRN3" s="31"/>
      <c r="TRO3" s="31"/>
      <c r="TRP3" s="31"/>
      <c r="TRQ3" s="31"/>
      <c r="TRR3" s="31"/>
      <c r="TRS3" s="31"/>
      <c r="TRT3" s="31"/>
      <c r="TRU3" s="31"/>
      <c r="TRV3" s="31"/>
      <c r="TRW3" s="31"/>
      <c r="TRX3" s="31"/>
      <c r="TRY3" s="31"/>
      <c r="TRZ3" s="31"/>
      <c r="TSA3" s="31"/>
      <c r="TSB3" s="31"/>
      <c r="TSC3" s="31"/>
      <c r="TSD3" s="31"/>
      <c r="TSE3" s="31"/>
      <c r="TSF3" s="31"/>
      <c r="TSG3" s="31"/>
      <c r="TSH3" s="31"/>
      <c r="TSI3" s="31"/>
      <c r="TSJ3" s="31"/>
      <c r="TSK3" s="31"/>
      <c r="TSL3" s="31"/>
      <c r="TSM3" s="31"/>
      <c r="TSN3" s="31"/>
      <c r="TSO3" s="31"/>
      <c r="TSP3" s="31"/>
      <c r="TSQ3" s="31"/>
      <c r="TSR3" s="31"/>
      <c r="TSS3" s="31"/>
      <c r="TST3" s="31"/>
      <c r="TSU3" s="31"/>
      <c r="TSV3" s="31"/>
      <c r="TSW3" s="31"/>
      <c r="TSX3" s="31"/>
      <c r="TSY3" s="31"/>
      <c r="TSZ3" s="31"/>
      <c r="TTA3" s="31"/>
      <c r="TTB3" s="31"/>
      <c r="TTC3" s="31"/>
      <c r="TTD3" s="31"/>
      <c r="TTE3" s="31"/>
      <c r="TTF3" s="31"/>
      <c r="TTG3" s="31"/>
      <c r="TTH3" s="31"/>
      <c r="TTI3" s="31"/>
      <c r="TTJ3" s="31"/>
      <c r="TTK3" s="31"/>
      <c r="TTL3" s="31"/>
      <c r="TTM3" s="31"/>
      <c r="TTN3" s="31"/>
      <c r="TTO3" s="31"/>
      <c r="TTP3" s="31"/>
      <c r="TTQ3" s="31"/>
      <c r="TTR3" s="31"/>
      <c r="TTS3" s="31"/>
      <c r="TTT3" s="31"/>
      <c r="TTU3" s="31"/>
      <c r="TTV3" s="31"/>
      <c r="TTW3" s="31"/>
      <c r="TTX3" s="31"/>
      <c r="TTY3" s="31"/>
      <c r="TTZ3" s="31"/>
      <c r="TUA3" s="31"/>
      <c r="TUB3" s="31"/>
      <c r="TUC3" s="31"/>
      <c r="TUD3" s="31"/>
      <c r="TUE3" s="31"/>
      <c r="TUF3" s="31"/>
      <c r="TUG3" s="31"/>
      <c r="TUH3" s="31"/>
      <c r="TUI3" s="31"/>
      <c r="TUJ3" s="31"/>
      <c r="TUK3" s="31"/>
      <c r="TUL3" s="31"/>
      <c r="TUM3" s="31"/>
      <c r="TUN3" s="31"/>
      <c r="TUO3" s="31"/>
      <c r="TUP3" s="31"/>
      <c r="TUQ3" s="31"/>
      <c r="TUR3" s="31"/>
      <c r="TUS3" s="31"/>
      <c r="TUT3" s="31"/>
      <c r="TUU3" s="31"/>
      <c r="TUV3" s="31"/>
      <c r="TUW3" s="31"/>
      <c r="TUX3" s="31"/>
      <c r="TUY3" s="31"/>
      <c r="TUZ3" s="31"/>
      <c r="TVA3" s="31"/>
      <c r="TVB3" s="31"/>
      <c r="TVC3" s="31"/>
      <c r="TVD3" s="31"/>
      <c r="TVE3" s="31"/>
      <c r="TVF3" s="31"/>
      <c r="TVG3" s="31"/>
      <c r="TVH3" s="31"/>
      <c r="TVI3" s="31"/>
      <c r="TVJ3" s="31"/>
      <c r="TVK3" s="31"/>
      <c r="TVL3" s="31"/>
      <c r="TVM3" s="31"/>
      <c r="TVN3" s="31"/>
      <c r="TVO3" s="31"/>
      <c r="TVP3" s="31"/>
      <c r="TVQ3" s="31"/>
      <c r="TVR3" s="31"/>
      <c r="TVS3" s="31"/>
      <c r="TVT3" s="31"/>
      <c r="TVU3" s="31"/>
      <c r="TVV3" s="31"/>
      <c r="TVW3" s="31"/>
      <c r="TVX3" s="31"/>
      <c r="TVY3" s="31"/>
      <c r="TVZ3" s="31"/>
      <c r="TWA3" s="31"/>
      <c r="TWB3" s="31"/>
      <c r="TWC3" s="31"/>
      <c r="TWD3" s="31"/>
      <c r="TWE3" s="31"/>
      <c r="TWF3" s="31"/>
      <c r="TWG3" s="31"/>
      <c r="TWH3" s="31"/>
      <c r="TWI3" s="31"/>
      <c r="TWJ3" s="31"/>
      <c r="TWK3" s="31"/>
      <c r="TWL3" s="31"/>
      <c r="TWM3" s="31"/>
      <c r="TWN3" s="31"/>
      <c r="TWO3" s="31"/>
      <c r="TWP3" s="31"/>
      <c r="TWQ3" s="31"/>
      <c r="TWR3" s="31"/>
      <c r="TWS3" s="31"/>
      <c r="TWT3" s="31"/>
      <c r="TWU3" s="31"/>
      <c r="TWV3" s="31"/>
      <c r="TWW3" s="31"/>
      <c r="TWX3" s="31"/>
      <c r="TWY3" s="31"/>
      <c r="TWZ3" s="31"/>
      <c r="TXA3" s="31"/>
      <c r="TXB3" s="31"/>
      <c r="TXC3" s="31"/>
      <c r="TXD3" s="31"/>
      <c r="TXE3" s="31"/>
      <c r="TXF3" s="31"/>
      <c r="TXG3" s="31"/>
      <c r="TXH3" s="31"/>
      <c r="TXI3" s="31"/>
      <c r="TXJ3" s="31"/>
      <c r="TXK3" s="31"/>
      <c r="TXL3" s="31"/>
      <c r="TXM3" s="31"/>
      <c r="TXN3" s="31"/>
      <c r="TXO3" s="31"/>
      <c r="TXP3" s="31"/>
      <c r="TXQ3" s="31"/>
      <c r="TXR3" s="31"/>
      <c r="TXS3" s="31"/>
      <c r="TXT3" s="31"/>
      <c r="TXU3" s="31"/>
      <c r="TXV3" s="31"/>
      <c r="TXW3" s="31"/>
      <c r="TXX3" s="31"/>
      <c r="TXY3" s="31"/>
      <c r="TXZ3" s="31"/>
      <c r="TYA3" s="31"/>
      <c r="TYB3" s="31"/>
      <c r="TYC3" s="31"/>
      <c r="TYD3" s="31"/>
      <c r="TYE3" s="31"/>
      <c r="TYF3" s="31"/>
      <c r="TYG3" s="31"/>
      <c r="TYH3" s="31"/>
      <c r="TYI3" s="31"/>
      <c r="TYJ3" s="31"/>
      <c r="TYK3" s="31"/>
      <c r="TYL3" s="31"/>
      <c r="TYM3" s="31"/>
      <c r="TYN3" s="31"/>
      <c r="TYO3" s="31"/>
      <c r="TYP3" s="31"/>
      <c r="TYQ3" s="31"/>
      <c r="TYR3" s="31"/>
      <c r="TYS3" s="31"/>
      <c r="TYT3" s="31"/>
      <c r="TYU3" s="31"/>
      <c r="TYV3" s="31"/>
      <c r="TYW3" s="31"/>
      <c r="TYX3" s="31"/>
      <c r="TYY3" s="31"/>
      <c r="TYZ3" s="31"/>
      <c r="TZA3" s="31"/>
      <c r="TZB3" s="31"/>
      <c r="TZC3" s="31"/>
      <c r="TZD3" s="31"/>
      <c r="TZE3" s="31"/>
      <c r="TZF3" s="31"/>
      <c r="TZG3" s="31"/>
      <c r="TZH3" s="31"/>
      <c r="TZI3" s="31"/>
      <c r="TZJ3" s="31"/>
      <c r="TZK3" s="31"/>
      <c r="TZL3" s="31"/>
      <c r="TZM3" s="31"/>
      <c r="TZN3" s="31"/>
      <c r="TZO3" s="31"/>
      <c r="TZP3" s="31"/>
      <c r="TZQ3" s="31"/>
      <c r="TZR3" s="31"/>
      <c r="TZS3" s="31"/>
      <c r="TZT3" s="31"/>
      <c r="TZU3" s="31"/>
      <c r="TZV3" s="31"/>
      <c r="TZW3" s="31"/>
      <c r="TZX3" s="31"/>
      <c r="TZY3" s="31"/>
      <c r="TZZ3" s="31"/>
      <c r="UAA3" s="31"/>
      <c r="UAB3" s="31"/>
      <c r="UAC3" s="31"/>
      <c r="UAD3" s="31"/>
      <c r="UAE3" s="31"/>
      <c r="UAF3" s="31"/>
      <c r="UAG3" s="31"/>
      <c r="UAH3" s="31"/>
      <c r="UAI3" s="31"/>
      <c r="UAJ3" s="31"/>
      <c r="UAK3" s="31"/>
      <c r="UAL3" s="31"/>
      <c r="UAM3" s="31"/>
      <c r="UAN3" s="31"/>
      <c r="UAO3" s="31"/>
      <c r="UAP3" s="31"/>
      <c r="UAQ3" s="31"/>
      <c r="UAR3" s="31"/>
      <c r="UAS3" s="31"/>
      <c r="UAT3" s="31"/>
      <c r="UAU3" s="31"/>
      <c r="UAV3" s="31"/>
      <c r="UAW3" s="31"/>
      <c r="UAX3" s="31"/>
      <c r="UAY3" s="31"/>
      <c r="UAZ3" s="31"/>
      <c r="UBA3" s="31"/>
      <c r="UBB3" s="31"/>
      <c r="UBC3" s="31"/>
      <c r="UBD3" s="31"/>
      <c r="UBE3" s="31"/>
      <c r="UBF3" s="31"/>
      <c r="UBG3" s="31"/>
      <c r="UBH3" s="31"/>
      <c r="UBI3" s="31"/>
      <c r="UBJ3" s="31"/>
      <c r="UBK3" s="31"/>
      <c r="UBL3" s="31"/>
      <c r="UBM3" s="31"/>
      <c r="UBN3" s="31"/>
      <c r="UBO3" s="31"/>
      <c r="UBP3" s="31"/>
      <c r="UBQ3" s="31"/>
      <c r="UBR3" s="31"/>
      <c r="UBS3" s="31"/>
      <c r="UBT3" s="31"/>
      <c r="UBU3" s="31"/>
      <c r="UBV3" s="31"/>
      <c r="UBW3" s="31"/>
      <c r="UBX3" s="31"/>
      <c r="UBY3" s="31"/>
      <c r="UBZ3" s="31"/>
      <c r="UCA3" s="31"/>
      <c r="UCB3" s="31"/>
      <c r="UCC3" s="31"/>
      <c r="UCD3" s="31"/>
      <c r="UCE3" s="31"/>
      <c r="UCF3" s="31"/>
      <c r="UCG3" s="31"/>
      <c r="UCH3" s="31"/>
      <c r="UCI3" s="31"/>
      <c r="UCJ3" s="31"/>
      <c r="UCK3" s="31"/>
      <c r="UCL3" s="31"/>
      <c r="UCM3" s="31"/>
      <c r="UCN3" s="31"/>
      <c r="UCO3" s="31"/>
      <c r="UCP3" s="31"/>
      <c r="UCQ3" s="31"/>
      <c r="UCR3" s="31"/>
      <c r="UCS3" s="31"/>
      <c r="UCT3" s="31"/>
      <c r="UCU3" s="31"/>
      <c r="UCV3" s="31"/>
      <c r="UCW3" s="31"/>
      <c r="UCX3" s="31"/>
      <c r="UCY3" s="31"/>
      <c r="UCZ3" s="31"/>
      <c r="UDA3" s="31"/>
      <c r="UDB3" s="31"/>
      <c r="UDC3" s="31"/>
      <c r="UDD3" s="31"/>
      <c r="UDE3" s="31"/>
      <c r="UDF3" s="31"/>
      <c r="UDG3" s="31"/>
      <c r="UDH3" s="31"/>
      <c r="UDI3" s="31"/>
      <c r="UDJ3" s="31"/>
      <c r="UDK3" s="31"/>
      <c r="UDL3" s="31"/>
      <c r="UDM3" s="31"/>
      <c r="UDN3" s="31"/>
      <c r="UDO3" s="31"/>
      <c r="UDP3" s="31"/>
      <c r="UDQ3" s="31"/>
      <c r="UDR3" s="31"/>
      <c r="UDS3" s="31"/>
      <c r="UDT3" s="31"/>
      <c r="UDU3" s="31"/>
      <c r="UDV3" s="31"/>
      <c r="UDW3" s="31"/>
      <c r="UDX3" s="31"/>
      <c r="UDY3" s="31"/>
      <c r="UDZ3" s="31"/>
      <c r="UEA3" s="31"/>
      <c r="UEB3" s="31"/>
      <c r="UEC3" s="31"/>
      <c r="UED3" s="31"/>
      <c r="UEE3" s="31"/>
      <c r="UEF3" s="31"/>
      <c r="UEG3" s="31"/>
      <c r="UEH3" s="31"/>
      <c r="UEI3" s="31"/>
      <c r="UEJ3" s="31"/>
      <c r="UEK3" s="31"/>
      <c r="UEL3" s="31"/>
      <c r="UEM3" s="31"/>
      <c r="UEN3" s="31"/>
      <c r="UEO3" s="31"/>
      <c r="UEP3" s="31"/>
      <c r="UEQ3" s="31"/>
      <c r="UER3" s="31"/>
      <c r="UES3" s="31"/>
      <c r="UET3" s="31"/>
      <c r="UEU3" s="31"/>
      <c r="UEV3" s="31"/>
      <c r="UEW3" s="31"/>
      <c r="UEX3" s="31"/>
      <c r="UEY3" s="31"/>
      <c r="UEZ3" s="31"/>
      <c r="UFA3" s="31"/>
      <c r="UFB3" s="31"/>
      <c r="UFC3" s="31"/>
      <c r="UFD3" s="31"/>
      <c r="UFE3" s="31"/>
      <c r="UFF3" s="31"/>
      <c r="UFG3" s="31"/>
      <c r="UFH3" s="31"/>
      <c r="UFI3" s="31"/>
      <c r="UFJ3" s="31"/>
      <c r="UFK3" s="31"/>
      <c r="UFL3" s="31"/>
      <c r="UFM3" s="31"/>
      <c r="UFN3" s="31"/>
      <c r="UFO3" s="31"/>
      <c r="UFP3" s="31"/>
      <c r="UFQ3" s="31"/>
      <c r="UFR3" s="31"/>
      <c r="UFS3" s="31"/>
      <c r="UFT3" s="31"/>
      <c r="UFU3" s="31"/>
      <c r="UFV3" s="31"/>
      <c r="UFW3" s="31"/>
      <c r="UFX3" s="31"/>
      <c r="UFY3" s="31"/>
      <c r="UFZ3" s="31"/>
      <c r="UGA3" s="31"/>
      <c r="UGB3" s="31"/>
      <c r="UGC3" s="31"/>
      <c r="UGD3" s="31"/>
      <c r="UGE3" s="31"/>
      <c r="UGF3" s="31"/>
      <c r="UGG3" s="31"/>
      <c r="UGH3" s="31"/>
      <c r="UGI3" s="31"/>
      <c r="UGJ3" s="31"/>
      <c r="UGK3" s="31"/>
      <c r="UGL3" s="31"/>
      <c r="UGM3" s="31"/>
      <c r="UGN3" s="31"/>
      <c r="UGO3" s="31"/>
      <c r="UGP3" s="31"/>
      <c r="UGQ3" s="31"/>
      <c r="UGR3" s="31"/>
      <c r="UGS3" s="31"/>
      <c r="UGT3" s="31"/>
      <c r="UGU3" s="31"/>
      <c r="UGV3" s="31"/>
      <c r="UGW3" s="31"/>
      <c r="UGX3" s="31"/>
      <c r="UGY3" s="31"/>
      <c r="UGZ3" s="31"/>
      <c r="UHA3" s="31"/>
      <c r="UHB3" s="31"/>
      <c r="UHC3" s="31"/>
      <c r="UHD3" s="31"/>
      <c r="UHE3" s="31"/>
      <c r="UHF3" s="31"/>
      <c r="UHG3" s="31"/>
      <c r="UHH3" s="31"/>
      <c r="UHI3" s="31"/>
      <c r="UHJ3" s="31"/>
      <c r="UHK3" s="31"/>
      <c r="UHL3" s="31"/>
      <c r="UHM3" s="31"/>
      <c r="UHN3" s="31"/>
      <c r="UHO3" s="31"/>
      <c r="UHP3" s="31"/>
      <c r="UHQ3" s="31"/>
      <c r="UHR3" s="31"/>
      <c r="UHS3" s="31"/>
      <c r="UHT3" s="31"/>
      <c r="UHU3" s="31"/>
      <c r="UHV3" s="31"/>
      <c r="UHW3" s="31"/>
      <c r="UHX3" s="31"/>
      <c r="UHY3" s="31"/>
      <c r="UHZ3" s="31"/>
      <c r="UIA3" s="31"/>
      <c r="UIB3" s="31"/>
      <c r="UIC3" s="31"/>
      <c r="UID3" s="31"/>
      <c r="UIE3" s="31"/>
      <c r="UIF3" s="31"/>
      <c r="UIG3" s="31"/>
      <c r="UIH3" s="31"/>
      <c r="UII3" s="31"/>
      <c r="UIJ3" s="31"/>
      <c r="UIK3" s="31"/>
      <c r="UIL3" s="31"/>
      <c r="UIM3" s="31"/>
      <c r="UIN3" s="31"/>
      <c r="UIO3" s="31"/>
      <c r="UIP3" s="31"/>
      <c r="UIQ3" s="31"/>
      <c r="UIR3" s="31"/>
      <c r="UIS3" s="31"/>
      <c r="UIT3" s="31"/>
      <c r="UIU3" s="31"/>
      <c r="UIV3" s="31"/>
      <c r="UIW3" s="31"/>
      <c r="UIX3" s="31"/>
      <c r="UIY3" s="31"/>
      <c r="UIZ3" s="31"/>
      <c r="UJA3" s="31"/>
      <c r="UJB3" s="31"/>
      <c r="UJC3" s="31"/>
      <c r="UJD3" s="31"/>
      <c r="UJE3" s="31"/>
      <c r="UJF3" s="31"/>
      <c r="UJG3" s="31"/>
      <c r="UJH3" s="31"/>
      <c r="UJI3" s="31"/>
      <c r="UJJ3" s="31"/>
      <c r="UJK3" s="31"/>
      <c r="UJL3" s="31"/>
      <c r="UJM3" s="31"/>
      <c r="UJN3" s="31"/>
      <c r="UJO3" s="31"/>
      <c r="UJP3" s="31"/>
      <c r="UJQ3" s="31"/>
      <c r="UJR3" s="31"/>
      <c r="UJS3" s="31"/>
      <c r="UJT3" s="31"/>
      <c r="UJU3" s="31"/>
      <c r="UJV3" s="31"/>
      <c r="UJW3" s="31"/>
      <c r="UJX3" s="31"/>
      <c r="UJY3" s="31"/>
      <c r="UJZ3" s="31"/>
      <c r="UKA3" s="31"/>
      <c r="UKB3" s="31"/>
      <c r="UKC3" s="31"/>
      <c r="UKD3" s="31"/>
      <c r="UKE3" s="31"/>
      <c r="UKF3" s="31"/>
      <c r="UKG3" s="31"/>
      <c r="UKH3" s="31"/>
      <c r="UKI3" s="31"/>
      <c r="UKJ3" s="31"/>
      <c r="UKK3" s="31"/>
      <c r="UKL3" s="31"/>
      <c r="UKM3" s="31"/>
      <c r="UKN3" s="31"/>
      <c r="UKO3" s="31"/>
      <c r="UKP3" s="31"/>
      <c r="UKQ3" s="31"/>
      <c r="UKR3" s="31"/>
      <c r="UKS3" s="31"/>
      <c r="UKT3" s="31"/>
      <c r="UKU3" s="31"/>
      <c r="UKV3" s="31"/>
      <c r="UKW3" s="31"/>
      <c r="UKX3" s="31"/>
      <c r="UKY3" s="31"/>
      <c r="UKZ3" s="31"/>
      <c r="ULA3" s="31"/>
      <c r="ULB3" s="31"/>
      <c r="ULC3" s="31"/>
      <c r="ULD3" s="31"/>
      <c r="ULE3" s="31"/>
      <c r="ULF3" s="31"/>
      <c r="ULG3" s="31"/>
      <c r="ULH3" s="31"/>
      <c r="ULI3" s="31"/>
      <c r="ULJ3" s="31"/>
      <c r="ULK3" s="31"/>
      <c r="ULL3" s="31"/>
      <c r="ULM3" s="31"/>
      <c r="ULN3" s="31"/>
      <c r="ULO3" s="31"/>
      <c r="ULP3" s="31"/>
      <c r="ULQ3" s="31"/>
      <c r="ULR3" s="31"/>
      <c r="ULS3" s="31"/>
      <c r="ULT3" s="31"/>
      <c r="ULU3" s="31"/>
      <c r="ULV3" s="31"/>
      <c r="ULW3" s="31"/>
      <c r="ULX3" s="31"/>
      <c r="ULY3" s="31"/>
      <c r="ULZ3" s="31"/>
      <c r="UMA3" s="31"/>
      <c r="UMB3" s="31"/>
      <c r="UMC3" s="31"/>
      <c r="UMD3" s="31"/>
      <c r="UME3" s="31"/>
      <c r="UMF3" s="31"/>
      <c r="UMG3" s="31"/>
      <c r="UMH3" s="31"/>
      <c r="UMI3" s="31"/>
      <c r="UMJ3" s="31"/>
      <c r="UMK3" s="31"/>
      <c r="UML3" s="31"/>
      <c r="UMM3" s="31"/>
      <c r="UMN3" s="31"/>
      <c r="UMO3" s="31"/>
      <c r="UMP3" s="31"/>
      <c r="UMQ3" s="31"/>
      <c r="UMR3" s="31"/>
      <c r="UMS3" s="31"/>
      <c r="UMT3" s="31"/>
      <c r="UMU3" s="31"/>
      <c r="UMV3" s="31"/>
      <c r="UMW3" s="31"/>
      <c r="UMX3" s="31"/>
      <c r="UMY3" s="31"/>
      <c r="UMZ3" s="31"/>
      <c r="UNA3" s="31"/>
      <c r="UNB3" s="31"/>
      <c r="UNC3" s="31"/>
      <c r="UND3" s="31"/>
      <c r="UNE3" s="31"/>
      <c r="UNF3" s="31"/>
      <c r="UNG3" s="31"/>
      <c r="UNH3" s="31"/>
      <c r="UNI3" s="31"/>
      <c r="UNJ3" s="31"/>
      <c r="UNK3" s="31"/>
      <c r="UNL3" s="31"/>
      <c r="UNM3" s="31"/>
      <c r="UNN3" s="31"/>
      <c r="UNO3" s="31"/>
      <c r="UNP3" s="31"/>
      <c r="UNQ3" s="31"/>
      <c r="UNR3" s="31"/>
      <c r="UNS3" s="31"/>
      <c r="UNT3" s="31"/>
      <c r="UNU3" s="31"/>
      <c r="UNV3" s="31"/>
      <c r="UNW3" s="31"/>
      <c r="UNX3" s="31"/>
      <c r="UNY3" s="31"/>
      <c r="UNZ3" s="31"/>
      <c r="UOA3" s="31"/>
      <c r="UOB3" s="31"/>
      <c r="UOC3" s="31"/>
      <c r="UOD3" s="31"/>
      <c r="UOE3" s="31"/>
      <c r="UOF3" s="31"/>
      <c r="UOG3" s="31"/>
      <c r="UOH3" s="31"/>
      <c r="UOI3" s="31"/>
      <c r="UOJ3" s="31"/>
      <c r="UOK3" s="31"/>
      <c r="UOL3" s="31"/>
      <c r="UOM3" s="31"/>
      <c r="UON3" s="31"/>
      <c r="UOO3" s="31"/>
      <c r="UOP3" s="31"/>
      <c r="UOQ3" s="31"/>
      <c r="UOR3" s="31"/>
      <c r="UOS3" s="31"/>
      <c r="UOT3" s="31"/>
      <c r="UOU3" s="31"/>
      <c r="UOV3" s="31"/>
      <c r="UOW3" s="31"/>
      <c r="UOX3" s="31"/>
      <c r="UOY3" s="31"/>
      <c r="UOZ3" s="31"/>
      <c r="UPA3" s="31"/>
      <c r="UPB3" s="31"/>
      <c r="UPC3" s="31"/>
      <c r="UPD3" s="31"/>
      <c r="UPE3" s="31"/>
      <c r="UPF3" s="31"/>
      <c r="UPG3" s="31"/>
      <c r="UPH3" s="31"/>
      <c r="UPI3" s="31"/>
      <c r="UPJ3" s="31"/>
      <c r="UPK3" s="31"/>
      <c r="UPL3" s="31"/>
      <c r="UPM3" s="31"/>
      <c r="UPN3" s="31"/>
      <c r="UPO3" s="31"/>
      <c r="UPP3" s="31"/>
      <c r="UPQ3" s="31"/>
      <c r="UPR3" s="31"/>
      <c r="UPS3" s="31"/>
      <c r="UPT3" s="31"/>
      <c r="UPU3" s="31"/>
      <c r="UPV3" s="31"/>
      <c r="UPW3" s="31"/>
      <c r="UPX3" s="31"/>
      <c r="UPY3" s="31"/>
      <c r="UPZ3" s="31"/>
      <c r="UQA3" s="31"/>
      <c r="UQB3" s="31"/>
      <c r="UQC3" s="31"/>
      <c r="UQD3" s="31"/>
      <c r="UQE3" s="31"/>
      <c r="UQF3" s="31"/>
      <c r="UQG3" s="31"/>
      <c r="UQH3" s="31"/>
      <c r="UQI3" s="31"/>
      <c r="UQJ3" s="31"/>
      <c r="UQK3" s="31"/>
      <c r="UQL3" s="31"/>
      <c r="UQM3" s="31"/>
      <c r="UQN3" s="31"/>
      <c r="UQO3" s="31"/>
      <c r="UQP3" s="31"/>
      <c r="UQQ3" s="31"/>
      <c r="UQR3" s="31"/>
      <c r="UQS3" s="31"/>
      <c r="UQT3" s="31"/>
      <c r="UQU3" s="31"/>
      <c r="UQV3" s="31"/>
      <c r="UQW3" s="31"/>
      <c r="UQX3" s="31"/>
      <c r="UQY3" s="31"/>
      <c r="UQZ3" s="31"/>
      <c r="URA3" s="31"/>
      <c r="URB3" s="31"/>
      <c r="URC3" s="31"/>
      <c r="URD3" s="31"/>
      <c r="URE3" s="31"/>
      <c r="URF3" s="31"/>
      <c r="URG3" s="31"/>
      <c r="URH3" s="31"/>
      <c r="URI3" s="31"/>
      <c r="URJ3" s="31"/>
      <c r="URK3" s="31"/>
      <c r="URL3" s="31"/>
      <c r="URM3" s="31"/>
      <c r="URN3" s="31"/>
      <c r="URO3" s="31"/>
      <c r="URP3" s="31"/>
      <c r="URQ3" s="31"/>
      <c r="URR3" s="31"/>
      <c r="URS3" s="31"/>
      <c r="URT3" s="31"/>
      <c r="URU3" s="31"/>
      <c r="URV3" s="31"/>
      <c r="URW3" s="31"/>
      <c r="URX3" s="31"/>
      <c r="URY3" s="31"/>
      <c r="URZ3" s="31"/>
      <c r="USA3" s="31"/>
      <c r="USB3" s="31"/>
      <c r="USC3" s="31"/>
      <c r="USD3" s="31"/>
      <c r="USE3" s="31"/>
      <c r="USF3" s="31"/>
      <c r="USG3" s="31"/>
      <c r="USH3" s="31"/>
      <c r="USI3" s="31"/>
      <c r="USJ3" s="31"/>
      <c r="USK3" s="31"/>
      <c r="USL3" s="31"/>
      <c r="USM3" s="31"/>
      <c r="USN3" s="31"/>
      <c r="USO3" s="31"/>
      <c r="USP3" s="31"/>
      <c r="USQ3" s="31"/>
      <c r="USR3" s="31"/>
      <c r="USS3" s="31"/>
      <c r="UST3" s="31"/>
      <c r="USU3" s="31"/>
      <c r="USV3" s="31"/>
      <c r="USW3" s="31"/>
      <c r="USX3" s="31"/>
      <c r="USY3" s="31"/>
      <c r="USZ3" s="31"/>
      <c r="UTA3" s="31"/>
      <c r="UTB3" s="31"/>
      <c r="UTC3" s="31"/>
      <c r="UTD3" s="31"/>
      <c r="UTE3" s="31"/>
      <c r="UTF3" s="31"/>
      <c r="UTG3" s="31"/>
      <c r="UTH3" s="31"/>
      <c r="UTI3" s="31"/>
      <c r="UTJ3" s="31"/>
      <c r="UTK3" s="31"/>
      <c r="UTL3" s="31"/>
      <c r="UTM3" s="31"/>
      <c r="UTN3" s="31"/>
      <c r="UTO3" s="31"/>
      <c r="UTP3" s="31"/>
      <c r="UTQ3" s="31"/>
      <c r="UTR3" s="31"/>
      <c r="UTS3" s="31"/>
      <c r="UTT3" s="31"/>
      <c r="UTU3" s="31"/>
      <c r="UTV3" s="31"/>
      <c r="UTW3" s="31"/>
      <c r="UTX3" s="31"/>
      <c r="UTY3" s="31"/>
      <c r="UTZ3" s="31"/>
      <c r="UUA3" s="31"/>
      <c r="UUB3" s="31"/>
      <c r="UUC3" s="31"/>
      <c r="UUD3" s="31"/>
      <c r="UUE3" s="31"/>
      <c r="UUF3" s="31"/>
      <c r="UUG3" s="31"/>
      <c r="UUH3" s="31"/>
      <c r="UUI3" s="31"/>
      <c r="UUJ3" s="31"/>
      <c r="UUK3" s="31"/>
      <c r="UUL3" s="31"/>
      <c r="UUM3" s="31"/>
      <c r="UUN3" s="31"/>
      <c r="UUO3" s="31"/>
      <c r="UUP3" s="31"/>
      <c r="UUQ3" s="31"/>
      <c r="UUR3" s="31"/>
      <c r="UUS3" s="31"/>
      <c r="UUT3" s="31"/>
      <c r="UUU3" s="31"/>
      <c r="UUV3" s="31"/>
      <c r="UUW3" s="31"/>
      <c r="UUX3" s="31"/>
      <c r="UUY3" s="31"/>
      <c r="UUZ3" s="31"/>
      <c r="UVA3" s="31"/>
      <c r="UVB3" s="31"/>
      <c r="UVC3" s="31"/>
      <c r="UVD3" s="31"/>
      <c r="UVE3" s="31"/>
      <c r="UVF3" s="31"/>
      <c r="UVG3" s="31"/>
      <c r="UVH3" s="31"/>
      <c r="UVI3" s="31"/>
      <c r="UVJ3" s="31"/>
      <c r="UVK3" s="31"/>
      <c r="UVL3" s="31"/>
      <c r="UVM3" s="31"/>
      <c r="UVN3" s="31"/>
      <c r="UVO3" s="31"/>
      <c r="UVP3" s="31"/>
      <c r="UVQ3" s="31"/>
      <c r="UVR3" s="31"/>
      <c r="UVS3" s="31"/>
      <c r="UVT3" s="31"/>
      <c r="UVU3" s="31"/>
      <c r="UVV3" s="31"/>
      <c r="UVW3" s="31"/>
      <c r="UVX3" s="31"/>
      <c r="UVY3" s="31"/>
      <c r="UVZ3" s="31"/>
      <c r="UWA3" s="31"/>
      <c r="UWB3" s="31"/>
      <c r="UWC3" s="31"/>
      <c r="UWD3" s="31"/>
      <c r="UWE3" s="31"/>
      <c r="UWF3" s="31"/>
      <c r="UWG3" s="31"/>
      <c r="UWH3" s="31"/>
      <c r="UWI3" s="31"/>
      <c r="UWJ3" s="31"/>
      <c r="UWK3" s="31"/>
      <c r="UWL3" s="31"/>
      <c r="UWM3" s="31"/>
      <c r="UWN3" s="31"/>
      <c r="UWO3" s="31"/>
      <c r="UWP3" s="31"/>
      <c r="UWQ3" s="31"/>
      <c r="UWR3" s="31"/>
      <c r="UWS3" s="31"/>
      <c r="UWT3" s="31"/>
      <c r="UWU3" s="31"/>
      <c r="UWV3" s="31"/>
      <c r="UWW3" s="31"/>
      <c r="UWX3" s="31"/>
      <c r="UWY3" s="31"/>
      <c r="UWZ3" s="31"/>
      <c r="UXA3" s="31"/>
      <c r="UXB3" s="31"/>
      <c r="UXC3" s="31"/>
      <c r="UXD3" s="31"/>
      <c r="UXE3" s="31"/>
      <c r="UXF3" s="31"/>
      <c r="UXG3" s="31"/>
      <c r="UXH3" s="31"/>
      <c r="UXI3" s="31"/>
      <c r="UXJ3" s="31"/>
      <c r="UXK3" s="31"/>
      <c r="UXL3" s="31"/>
      <c r="UXM3" s="31"/>
      <c r="UXN3" s="31"/>
      <c r="UXO3" s="31"/>
      <c r="UXP3" s="31"/>
      <c r="UXQ3" s="31"/>
      <c r="UXR3" s="31"/>
      <c r="UXS3" s="31"/>
      <c r="UXT3" s="31"/>
      <c r="UXU3" s="31"/>
      <c r="UXV3" s="31"/>
      <c r="UXW3" s="31"/>
      <c r="UXX3" s="31"/>
      <c r="UXY3" s="31"/>
      <c r="UXZ3" s="31"/>
      <c r="UYA3" s="31"/>
      <c r="UYB3" s="31"/>
      <c r="UYC3" s="31"/>
      <c r="UYD3" s="31"/>
      <c r="UYE3" s="31"/>
      <c r="UYF3" s="31"/>
      <c r="UYG3" s="31"/>
      <c r="UYH3" s="31"/>
      <c r="UYI3" s="31"/>
      <c r="UYJ3" s="31"/>
      <c r="UYK3" s="31"/>
      <c r="UYL3" s="31"/>
      <c r="UYM3" s="31"/>
      <c r="UYN3" s="31"/>
      <c r="UYO3" s="31"/>
      <c r="UYP3" s="31"/>
      <c r="UYQ3" s="31"/>
      <c r="UYR3" s="31"/>
      <c r="UYS3" s="31"/>
      <c r="UYT3" s="31"/>
      <c r="UYU3" s="31"/>
      <c r="UYV3" s="31"/>
      <c r="UYW3" s="31"/>
      <c r="UYX3" s="31"/>
      <c r="UYY3" s="31"/>
      <c r="UYZ3" s="31"/>
      <c r="UZA3" s="31"/>
      <c r="UZB3" s="31"/>
      <c r="UZC3" s="31"/>
      <c r="UZD3" s="31"/>
      <c r="UZE3" s="31"/>
      <c r="UZF3" s="31"/>
      <c r="UZG3" s="31"/>
      <c r="UZH3" s="31"/>
      <c r="UZI3" s="31"/>
      <c r="UZJ3" s="31"/>
      <c r="UZK3" s="31"/>
      <c r="UZL3" s="31"/>
      <c r="UZM3" s="31"/>
      <c r="UZN3" s="31"/>
      <c r="UZO3" s="31"/>
      <c r="UZP3" s="31"/>
      <c r="UZQ3" s="31"/>
      <c r="UZR3" s="31"/>
      <c r="UZS3" s="31"/>
      <c r="UZT3" s="31"/>
      <c r="UZU3" s="31"/>
      <c r="UZV3" s="31"/>
      <c r="UZW3" s="31"/>
      <c r="UZX3" s="31"/>
      <c r="UZY3" s="31"/>
      <c r="UZZ3" s="31"/>
      <c r="VAA3" s="31"/>
      <c r="VAB3" s="31"/>
      <c r="VAC3" s="31"/>
      <c r="VAD3" s="31"/>
      <c r="VAE3" s="31"/>
      <c r="VAF3" s="31"/>
      <c r="VAG3" s="31"/>
      <c r="VAH3" s="31"/>
      <c r="VAI3" s="31"/>
      <c r="VAJ3" s="31"/>
      <c r="VAK3" s="31"/>
      <c r="VAL3" s="31"/>
      <c r="VAM3" s="31"/>
      <c r="VAN3" s="31"/>
      <c r="VAO3" s="31"/>
      <c r="VAP3" s="31"/>
      <c r="VAQ3" s="31"/>
      <c r="VAR3" s="31"/>
      <c r="VAS3" s="31"/>
      <c r="VAT3" s="31"/>
      <c r="VAU3" s="31"/>
      <c r="VAV3" s="31"/>
      <c r="VAW3" s="31"/>
      <c r="VAX3" s="31"/>
      <c r="VAY3" s="31"/>
      <c r="VAZ3" s="31"/>
      <c r="VBA3" s="31"/>
      <c r="VBB3" s="31"/>
      <c r="VBC3" s="31"/>
      <c r="VBD3" s="31"/>
      <c r="VBE3" s="31"/>
      <c r="VBF3" s="31"/>
      <c r="VBG3" s="31"/>
      <c r="VBH3" s="31"/>
      <c r="VBI3" s="31"/>
      <c r="VBJ3" s="31"/>
      <c r="VBK3" s="31"/>
      <c r="VBL3" s="31"/>
      <c r="VBM3" s="31"/>
      <c r="VBN3" s="31"/>
      <c r="VBO3" s="31"/>
      <c r="VBP3" s="31"/>
      <c r="VBQ3" s="31"/>
      <c r="VBR3" s="31"/>
      <c r="VBS3" s="31"/>
      <c r="VBT3" s="31"/>
      <c r="VBU3" s="31"/>
      <c r="VBV3" s="31"/>
      <c r="VBW3" s="31"/>
      <c r="VBX3" s="31"/>
      <c r="VBY3" s="31"/>
      <c r="VBZ3" s="31"/>
      <c r="VCA3" s="31"/>
      <c r="VCB3" s="31"/>
      <c r="VCC3" s="31"/>
      <c r="VCD3" s="31"/>
      <c r="VCE3" s="31"/>
      <c r="VCF3" s="31"/>
      <c r="VCG3" s="31"/>
      <c r="VCH3" s="31"/>
      <c r="VCI3" s="31"/>
      <c r="VCJ3" s="31"/>
      <c r="VCK3" s="31"/>
      <c r="VCL3" s="31"/>
      <c r="VCM3" s="31"/>
      <c r="VCN3" s="31"/>
      <c r="VCO3" s="31"/>
      <c r="VCP3" s="31"/>
      <c r="VCQ3" s="31"/>
      <c r="VCR3" s="31"/>
      <c r="VCS3" s="31"/>
      <c r="VCT3" s="31"/>
      <c r="VCU3" s="31"/>
      <c r="VCV3" s="31"/>
      <c r="VCW3" s="31"/>
      <c r="VCX3" s="31"/>
      <c r="VCY3" s="31"/>
      <c r="VCZ3" s="31"/>
      <c r="VDA3" s="31"/>
      <c r="VDB3" s="31"/>
      <c r="VDC3" s="31"/>
      <c r="VDD3" s="31"/>
      <c r="VDE3" s="31"/>
      <c r="VDF3" s="31"/>
      <c r="VDG3" s="31"/>
      <c r="VDH3" s="31"/>
      <c r="VDI3" s="31"/>
      <c r="VDJ3" s="31"/>
      <c r="VDK3" s="31"/>
      <c r="VDL3" s="31"/>
      <c r="VDM3" s="31"/>
      <c r="VDN3" s="31"/>
      <c r="VDO3" s="31"/>
      <c r="VDP3" s="31"/>
      <c r="VDQ3" s="31"/>
      <c r="VDR3" s="31"/>
      <c r="VDS3" s="31"/>
      <c r="VDT3" s="31"/>
      <c r="VDU3" s="31"/>
      <c r="VDV3" s="31"/>
      <c r="VDW3" s="31"/>
      <c r="VDX3" s="31"/>
      <c r="VDY3" s="31"/>
      <c r="VDZ3" s="31"/>
      <c r="VEA3" s="31"/>
      <c r="VEB3" s="31"/>
      <c r="VEC3" s="31"/>
      <c r="VED3" s="31"/>
      <c r="VEE3" s="31"/>
      <c r="VEF3" s="31"/>
      <c r="VEG3" s="31"/>
      <c r="VEH3" s="31"/>
      <c r="VEI3" s="31"/>
      <c r="VEJ3" s="31"/>
      <c r="VEK3" s="31"/>
      <c r="VEL3" s="31"/>
      <c r="VEM3" s="31"/>
      <c r="VEN3" s="31"/>
      <c r="VEO3" s="31"/>
      <c r="VEP3" s="31"/>
      <c r="VEQ3" s="31"/>
      <c r="VER3" s="31"/>
      <c r="VES3" s="31"/>
      <c r="VET3" s="31"/>
      <c r="VEU3" s="31"/>
      <c r="VEV3" s="31"/>
      <c r="VEW3" s="31"/>
      <c r="VEX3" s="31"/>
      <c r="VEY3" s="31"/>
      <c r="VEZ3" s="31"/>
      <c r="VFA3" s="31"/>
      <c r="VFB3" s="31"/>
      <c r="VFC3" s="31"/>
      <c r="VFD3" s="31"/>
      <c r="VFE3" s="31"/>
      <c r="VFF3" s="31"/>
      <c r="VFG3" s="31"/>
      <c r="VFH3" s="31"/>
      <c r="VFI3" s="31"/>
      <c r="VFJ3" s="31"/>
      <c r="VFK3" s="31"/>
      <c r="VFL3" s="31"/>
      <c r="VFM3" s="31"/>
      <c r="VFN3" s="31"/>
      <c r="VFO3" s="31"/>
      <c r="VFP3" s="31"/>
      <c r="VFQ3" s="31"/>
      <c r="VFR3" s="31"/>
      <c r="VFS3" s="31"/>
      <c r="VFT3" s="31"/>
      <c r="VFU3" s="31"/>
      <c r="VFV3" s="31"/>
      <c r="VFW3" s="31"/>
      <c r="VFX3" s="31"/>
      <c r="VFY3" s="31"/>
      <c r="VFZ3" s="31"/>
      <c r="VGA3" s="31"/>
      <c r="VGB3" s="31"/>
      <c r="VGC3" s="31"/>
      <c r="VGD3" s="31"/>
      <c r="VGE3" s="31"/>
      <c r="VGF3" s="31"/>
      <c r="VGG3" s="31"/>
      <c r="VGH3" s="31"/>
      <c r="VGI3" s="31"/>
      <c r="VGJ3" s="31"/>
      <c r="VGK3" s="31"/>
      <c r="VGL3" s="31"/>
      <c r="VGM3" s="31"/>
      <c r="VGN3" s="31"/>
      <c r="VGO3" s="31"/>
      <c r="VGP3" s="31"/>
      <c r="VGQ3" s="31"/>
      <c r="VGR3" s="31"/>
      <c r="VGS3" s="31"/>
      <c r="VGT3" s="31"/>
      <c r="VGU3" s="31"/>
      <c r="VGV3" s="31"/>
      <c r="VGW3" s="31"/>
      <c r="VGX3" s="31"/>
      <c r="VGY3" s="31"/>
      <c r="VGZ3" s="31"/>
      <c r="VHA3" s="31"/>
      <c r="VHB3" s="31"/>
      <c r="VHC3" s="31"/>
      <c r="VHD3" s="31"/>
      <c r="VHE3" s="31"/>
      <c r="VHF3" s="31"/>
      <c r="VHG3" s="31"/>
      <c r="VHH3" s="31"/>
      <c r="VHI3" s="31"/>
      <c r="VHJ3" s="31"/>
      <c r="VHK3" s="31"/>
      <c r="VHL3" s="31"/>
      <c r="VHM3" s="31"/>
      <c r="VHN3" s="31"/>
      <c r="VHO3" s="31"/>
      <c r="VHP3" s="31"/>
      <c r="VHQ3" s="31"/>
      <c r="VHR3" s="31"/>
      <c r="VHS3" s="31"/>
      <c r="VHT3" s="31"/>
      <c r="VHU3" s="31"/>
      <c r="VHV3" s="31"/>
      <c r="VHW3" s="31"/>
      <c r="VHX3" s="31"/>
      <c r="VHY3" s="31"/>
      <c r="VHZ3" s="31"/>
      <c r="VIA3" s="31"/>
      <c r="VIB3" s="31"/>
      <c r="VIC3" s="31"/>
      <c r="VID3" s="31"/>
      <c r="VIE3" s="31"/>
      <c r="VIF3" s="31"/>
      <c r="VIG3" s="31"/>
      <c r="VIH3" s="31"/>
      <c r="VII3" s="31"/>
      <c r="VIJ3" s="31"/>
      <c r="VIK3" s="31"/>
      <c r="VIL3" s="31"/>
      <c r="VIM3" s="31"/>
      <c r="VIN3" s="31"/>
      <c r="VIO3" s="31"/>
      <c r="VIP3" s="31"/>
      <c r="VIQ3" s="31"/>
      <c r="VIR3" s="31"/>
      <c r="VIS3" s="31"/>
      <c r="VIT3" s="31"/>
      <c r="VIU3" s="31"/>
      <c r="VIV3" s="31"/>
      <c r="VIW3" s="31"/>
      <c r="VIX3" s="31"/>
      <c r="VIY3" s="31"/>
      <c r="VIZ3" s="31"/>
      <c r="VJA3" s="31"/>
      <c r="VJB3" s="31"/>
      <c r="VJC3" s="31"/>
      <c r="VJD3" s="31"/>
      <c r="VJE3" s="31"/>
      <c r="VJF3" s="31"/>
      <c r="VJG3" s="31"/>
      <c r="VJH3" s="31"/>
      <c r="VJI3" s="31"/>
      <c r="VJJ3" s="31"/>
      <c r="VJK3" s="31"/>
      <c r="VJL3" s="31"/>
      <c r="VJM3" s="31"/>
      <c r="VJN3" s="31"/>
      <c r="VJO3" s="31"/>
      <c r="VJP3" s="31"/>
      <c r="VJQ3" s="31"/>
      <c r="VJR3" s="31"/>
      <c r="VJS3" s="31"/>
      <c r="VJT3" s="31"/>
      <c r="VJU3" s="31"/>
      <c r="VJV3" s="31"/>
      <c r="VJW3" s="31"/>
      <c r="VJX3" s="31"/>
      <c r="VJY3" s="31"/>
      <c r="VJZ3" s="31"/>
      <c r="VKA3" s="31"/>
      <c r="VKB3" s="31"/>
      <c r="VKC3" s="31"/>
      <c r="VKD3" s="31"/>
      <c r="VKE3" s="31"/>
      <c r="VKF3" s="31"/>
      <c r="VKG3" s="31"/>
      <c r="VKH3" s="31"/>
      <c r="VKI3" s="31"/>
      <c r="VKJ3" s="31"/>
      <c r="VKK3" s="31"/>
      <c r="VKL3" s="31"/>
      <c r="VKM3" s="31"/>
      <c r="VKN3" s="31"/>
      <c r="VKO3" s="31"/>
      <c r="VKP3" s="31"/>
      <c r="VKQ3" s="31"/>
      <c r="VKR3" s="31"/>
      <c r="VKS3" s="31"/>
      <c r="VKT3" s="31"/>
      <c r="VKU3" s="31"/>
      <c r="VKV3" s="31"/>
      <c r="VKW3" s="31"/>
      <c r="VKX3" s="31"/>
      <c r="VKY3" s="31"/>
      <c r="VKZ3" s="31"/>
      <c r="VLA3" s="31"/>
      <c r="VLB3" s="31"/>
      <c r="VLC3" s="31"/>
      <c r="VLD3" s="31"/>
      <c r="VLE3" s="31"/>
      <c r="VLF3" s="31"/>
      <c r="VLG3" s="31"/>
      <c r="VLH3" s="31"/>
      <c r="VLI3" s="31"/>
      <c r="VLJ3" s="31"/>
      <c r="VLK3" s="31"/>
      <c r="VLL3" s="31"/>
      <c r="VLM3" s="31"/>
      <c r="VLN3" s="31"/>
      <c r="VLO3" s="31"/>
      <c r="VLP3" s="31"/>
      <c r="VLQ3" s="31"/>
      <c r="VLR3" s="31"/>
      <c r="VLS3" s="31"/>
      <c r="VLT3" s="31"/>
      <c r="VLU3" s="31"/>
      <c r="VLV3" s="31"/>
      <c r="VLW3" s="31"/>
      <c r="VLX3" s="31"/>
      <c r="VLY3" s="31"/>
      <c r="VLZ3" s="31"/>
      <c r="VMA3" s="31"/>
      <c r="VMB3" s="31"/>
      <c r="VMC3" s="31"/>
      <c r="VMD3" s="31"/>
      <c r="VME3" s="31"/>
      <c r="VMF3" s="31"/>
      <c r="VMG3" s="31"/>
      <c r="VMH3" s="31"/>
      <c r="VMI3" s="31"/>
      <c r="VMJ3" s="31"/>
      <c r="VMK3" s="31"/>
      <c r="VML3" s="31"/>
      <c r="VMM3" s="31"/>
      <c r="VMN3" s="31"/>
      <c r="VMO3" s="31"/>
      <c r="VMP3" s="31"/>
      <c r="VMQ3" s="31"/>
      <c r="VMR3" s="31"/>
      <c r="VMS3" s="31"/>
      <c r="VMT3" s="31"/>
      <c r="VMU3" s="31"/>
      <c r="VMV3" s="31"/>
      <c r="VMW3" s="31"/>
      <c r="VMX3" s="31"/>
      <c r="VMY3" s="31"/>
      <c r="VMZ3" s="31"/>
      <c r="VNA3" s="31"/>
      <c r="VNB3" s="31"/>
      <c r="VNC3" s="31"/>
      <c r="VND3" s="31"/>
      <c r="VNE3" s="31"/>
      <c r="VNF3" s="31"/>
      <c r="VNG3" s="31"/>
      <c r="VNH3" s="31"/>
      <c r="VNI3" s="31"/>
      <c r="VNJ3" s="31"/>
      <c r="VNK3" s="31"/>
      <c r="VNL3" s="31"/>
      <c r="VNM3" s="31"/>
      <c r="VNN3" s="31"/>
      <c r="VNO3" s="31"/>
      <c r="VNP3" s="31"/>
      <c r="VNQ3" s="31"/>
      <c r="VNR3" s="31"/>
      <c r="VNS3" s="31"/>
      <c r="VNT3" s="31"/>
      <c r="VNU3" s="31"/>
      <c r="VNV3" s="31"/>
      <c r="VNW3" s="31"/>
      <c r="VNX3" s="31"/>
      <c r="VNY3" s="31"/>
      <c r="VNZ3" s="31"/>
      <c r="VOA3" s="31"/>
      <c r="VOB3" s="31"/>
      <c r="VOC3" s="31"/>
      <c r="VOD3" s="31"/>
      <c r="VOE3" s="31"/>
      <c r="VOF3" s="31"/>
      <c r="VOG3" s="31"/>
      <c r="VOH3" s="31"/>
      <c r="VOI3" s="31"/>
      <c r="VOJ3" s="31"/>
      <c r="VOK3" s="31"/>
      <c r="VOL3" s="31"/>
      <c r="VOM3" s="31"/>
      <c r="VON3" s="31"/>
      <c r="VOO3" s="31"/>
      <c r="VOP3" s="31"/>
      <c r="VOQ3" s="31"/>
      <c r="VOR3" s="31"/>
      <c r="VOS3" s="31"/>
      <c r="VOT3" s="31"/>
      <c r="VOU3" s="31"/>
      <c r="VOV3" s="31"/>
      <c r="VOW3" s="31"/>
      <c r="VOX3" s="31"/>
      <c r="VOY3" s="31"/>
      <c r="VOZ3" s="31"/>
      <c r="VPA3" s="31"/>
      <c r="VPB3" s="31"/>
      <c r="VPC3" s="31"/>
      <c r="VPD3" s="31"/>
      <c r="VPE3" s="31"/>
      <c r="VPF3" s="31"/>
      <c r="VPG3" s="31"/>
      <c r="VPH3" s="31"/>
      <c r="VPI3" s="31"/>
      <c r="VPJ3" s="31"/>
      <c r="VPK3" s="31"/>
      <c r="VPL3" s="31"/>
      <c r="VPM3" s="31"/>
      <c r="VPN3" s="31"/>
      <c r="VPO3" s="31"/>
      <c r="VPP3" s="31"/>
      <c r="VPQ3" s="31"/>
      <c r="VPR3" s="31"/>
      <c r="VPS3" s="31"/>
      <c r="VPT3" s="31"/>
      <c r="VPU3" s="31"/>
      <c r="VPV3" s="31"/>
      <c r="VPW3" s="31"/>
      <c r="VPX3" s="31"/>
      <c r="VPY3" s="31"/>
      <c r="VPZ3" s="31"/>
      <c r="VQA3" s="31"/>
      <c r="VQB3" s="31"/>
      <c r="VQC3" s="31"/>
      <c r="VQD3" s="31"/>
      <c r="VQE3" s="31"/>
      <c r="VQF3" s="31"/>
      <c r="VQG3" s="31"/>
      <c r="VQH3" s="31"/>
      <c r="VQI3" s="31"/>
      <c r="VQJ3" s="31"/>
      <c r="VQK3" s="31"/>
      <c r="VQL3" s="31"/>
      <c r="VQM3" s="31"/>
      <c r="VQN3" s="31"/>
      <c r="VQO3" s="31"/>
      <c r="VQP3" s="31"/>
      <c r="VQQ3" s="31"/>
      <c r="VQR3" s="31"/>
      <c r="VQS3" s="31"/>
      <c r="VQT3" s="31"/>
      <c r="VQU3" s="31"/>
      <c r="VQV3" s="31"/>
      <c r="VQW3" s="31"/>
      <c r="VQX3" s="31"/>
      <c r="VQY3" s="31"/>
      <c r="VQZ3" s="31"/>
      <c r="VRA3" s="31"/>
      <c r="VRB3" s="31"/>
      <c r="VRC3" s="31"/>
      <c r="VRD3" s="31"/>
      <c r="VRE3" s="31"/>
      <c r="VRF3" s="31"/>
      <c r="VRG3" s="31"/>
      <c r="VRH3" s="31"/>
      <c r="VRI3" s="31"/>
      <c r="VRJ3" s="31"/>
      <c r="VRK3" s="31"/>
      <c r="VRL3" s="31"/>
      <c r="VRM3" s="31"/>
      <c r="VRN3" s="31"/>
      <c r="VRO3" s="31"/>
      <c r="VRP3" s="31"/>
      <c r="VRQ3" s="31"/>
      <c r="VRR3" s="31"/>
      <c r="VRS3" s="31"/>
      <c r="VRT3" s="31"/>
      <c r="VRU3" s="31"/>
      <c r="VRV3" s="31"/>
      <c r="VRW3" s="31"/>
      <c r="VRX3" s="31"/>
      <c r="VRY3" s="31"/>
      <c r="VRZ3" s="31"/>
      <c r="VSA3" s="31"/>
      <c r="VSB3" s="31"/>
      <c r="VSC3" s="31"/>
      <c r="VSD3" s="31"/>
      <c r="VSE3" s="31"/>
      <c r="VSF3" s="31"/>
      <c r="VSG3" s="31"/>
      <c r="VSH3" s="31"/>
      <c r="VSI3" s="31"/>
      <c r="VSJ3" s="31"/>
      <c r="VSK3" s="31"/>
      <c r="VSL3" s="31"/>
      <c r="VSM3" s="31"/>
      <c r="VSN3" s="31"/>
      <c r="VSO3" s="31"/>
      <c r="VSP3" s="31"/>
      <c r="VSQ3" s="31"/>
      <c r="VSR3" s="31"/>
      <c r="VSS3" s="31"/>
      <c r="VST3" s="31"/>
      <c r="VSU3" s="31"/>
      <c r="VSV3" s="31"/>
      <c r="VSW3" s="31"/>
      <c r="VSX3" s="31"/>
      <c r="VSY3" s="31"/>
      <c r="VSZ3" s="31"/>
      <c r="VTA3" s="31"/>
      <c r="VTB3" s="31"/>
      <c r="VTC3" s="31"/>
      <c r="VTD3" s="31"/>
      <c r="VTE3" s="31"/>
      <c r="VTF3" s="31"/>
      <c r="VTG3" s="31"/>
      <c r="VTH3" s="31"/>
      <c r="VTI3" s="31"/>
      <c r="VTJ3" s="31"/>
      <c r="VTK3" s="31"/>
      <c r="VTL3" s="31"/>
      <c r="VTM3" s="31"/>
      <c r="VTN3" s="31"/>
      <c r="VTO3" s="31"/>
      <c r="VTP3" s="31"/>
      <c r="VTQ3" s="31"/>
      <c r="VTR3" s="31"/>
      <c r="VTS3" s="31"/>
      <c r="VTT3" s="31"/>
      <c r="VTU3" s="31"/>
      <c r="VTV3" s="31"/>
      <c r="VTW3" s="31"/>
      <c r="VTX3" s="31"/>
      <c r="VTY3" s="31"/>
      <c r="VTZ3" s="31"/>
      <c r="VUA3" s="31"/>
      <c r="VUB3" s="31"/>
      <c r="VUC3" s="31"/>
      <c r="VUD3" s="31"/>
      <c r="VUE3" s="31"/>
      <c r="VUF3" s="31"/>
      <c r="VUG3" s="31"/>
      <c r="VUH3" s="31"/>
      <c r="VUI3" s="31"/>
      <c r="VUJ3" s="31"/>
      <c r="VUK3" s="31"/>
      <c r="VUL3" s="31"/>
      <c r="VUM3" s="31"/>
      <c r="VUN3" s="31"/>
      <c r="VUO3" s="31"/>
      <c r="VUP3" s="31"/>
      <c r="VUQ3" s="31"/>
      <c r="VUR3" s="31"/>
      <c r="VUS3" s="31"/>
      <c r="VUT3" s="31"/>
      <c r="VUU3" s="31"/>
      <c r="VUV3" s="31"/>
      <c r="VUW3" s="31"/>
      <c r="VUX3" s="31"/>
      <c r="VUY3" s="31"/>
      <c r="VUZ3" s="31"/>
      <c r="VVA3" s="31"/>
      <c r="VVB3" s="31"/>
      <c r="VVC3" s="31"/>
      <c r="VVD3" s="31"/>
      <c r="VVE3" s="31"/>
      <c r="VVF3" s="31"/>
      <c r="VVG3" s="31"/>
      <c r="VVH3" s="31"/>
      <c r="VVI3" s="31"/>
      <c r="VVJ3" s="31"/>
      <c r="VVK3" s="31"/>
      <c r="VVL3" s="31"/>
      <c r="VVM3" s="31"/>
      <c r="VVN3" s="31"/>
      <c r="VVO3" s="31"/>
      <c r="VVP3" s="31"/>
      <c r="VVQ3" s="31"/>
      <c r="VVR3" s="31"/>
      <c r="VVS3" s="31"/>
      <c r="VVT3" s="31"/>
      <c r="VVU3" s="31"/>
      <c r="VVV3" s="31"/>
      <c r="VVW3" s="31"/>
      <c r="VVX3" s="31"/>
      <c r="VVY3" s="31"/>
      <c r="VVZ3" s="31"/>
      <c r="VWA3" s="31"/>
      <c r="VWB3" s="31"/>
      <c r="VWC3" s="31"/>
      <c r="VWD3" s="31"/>
      <c r="VWE3" s="31"/>
      <c r="VWF3" s="31"/>
      <c r="VWG3" s="31"/>
      <c r="VWH3" s="31"/>
      <c r="VWI3" s="31"/>
      <c r="VWJ3" s="31"/>
      <c r="VWK3" s="31"/>
      <c r="VWL3" s="31"/>
      <c r="VWM3" s="31"/>
      <c r="VWN3" s="31"/>
      <c r="VWO3" s="31"/>
      <c r="VWP3" s="31"/>
      <c r="VWQ3" s="31"/>
      <c r="VWR3" s="31"/>
      <c r="VWS3" s="31"/>
      <c r="VWT3" s="31"/>
      <c r="VWU3" s="31"/>
      <c r="VWV3" s="31"/>
      <c r="VWW3" s="31"/>
      <c r="VWX3" s="31"/>
      <c r="VWY3" s="31"/>
      <c r="VWZ3" s="31"/>
      <c r="VXA3" s="31"/>
      <c r="VXB3" s="31"/>
      <c r="VXC3" s="31"/>
      <c r="VXD3" s="31"/>
      <c r="VXE3" s="31"/>
      <c r="VXF3" s="31"/>
      <c r="VXG3" s="31"/>
      <c r="VXH3" s="31"/>
      <c r="VXI3" s="31"/>
      <c r="VXJ3" s="31"/>
      <c r="VXK3" s="31"/>
      <c r="VXL3" s="31"/>
      <c r="VXM3" s="31"/>
      <c r="VXN3" s="31"/>
      <c r="VXO3" s="31"/>
      <c r="VXP3" s="31"/>
      <c r="VXQ3" s="31"/>
      <c r="VXR3" s="31"/>
      <c r="VXS3" s="31"/>
      <c r="VXT3" s="31"/>
      <c r="VXU3" s="31"/>
      <c r="VXV3" s="31"/>
      <c r="VXW3" s="31"/>
      <c r="VXX3" s="31"/>
      <c r="VXY3" s="31"/>
      <c r="VXZ3" s="31"/>
      <c r="VYA3" s="31"/>
      <c r="VYB3" s="31"/>
      <c r="VYC3" s="31"/>
      <c r="VYD3" s="31"/>
      <c r="VYE3" s="31"/>
      <c r="VYF3" s="31"/>
      <c r="VYG3" s="31"/>
      <c r="VYH3" s="31"/>
      <c r="VYI3" s="31"/>
      <c r="VYJ3" s="31"/>
      <c r="VYK3" s="31"/>
      <c r="VYL3" s="31"/>
      <c r="VYM3" s="31"/>
      <c r="VYN3" s="31"/>
      <c r="VYO3" s="31"/>
      <c r="VYP3" s="31"/>
      <c r="VYQ3" s="31"/>
      <c r="VYR3" s="31"/>
      <c r="VYS3" s="31"/>
      <c r="VYT3" s="31"/>
      <c r="VYU3" s="31"/>
      <c r="VYV3" s="31"/>
      <c r="VYW3" s="31"/>
      <c r="VYX3" s="31"/>
      <c r="VYY3" s="31"/>
      <c r="VYZ3" s="31"/>
      <c r="VZA3" s="31"/>
      <c r="VZB3" s="31"/>
      <c r="VZC3" s="31"/>
      <c r="VZD3" s="31"/>
      <c r="VZE3" s="31"/>
      <c r="VZF3" s="31"/>
      <c r="VZG3" s="31"/>
      <c r="VZH3" s="31"/>
      <c r="VZI3" s="31"/>
      <c r="VZJ3" s="31"/>
      <c r="VZK3" s="31"/>
      <c r="VZL3" s="31"/>
      <c r="VZM3" s="31"/>
      <c r="VZN3" s="31"/>
      <c r="VZO3" s="31"/>
      <c r="VZP3" s="31"/>
      <c r="VZQ3" s="31"/>
      <c r="VZR3" s="31"/>
      <c r="VZS3" s="31"/>
      <c r="VZT3" s="31"/>
      <c r="VZU3" s="31"/>
      <c r="VZV3" s="31"/>
      <c r="VZW3" s="31"/>
      <c r="VZX3" s="31"/>
      <c r="VZY3" s="31"/>
      <c r="VZZ3" s="31"/>
      <c r="WAA3" s="31"/>
      <c r="WAB3" s="31"/>
      <c r="WAC3" s="31"/>
      <c r="WAD3" s="31"/>
      <c r="WAE3" s="31"/>
      <c r="WAF3" s="31"/>
      <c r="WAG3" s="31"/>
      <c r="WAH3" s="31"/>
      <c r="WAI3" s="31"/>
      <c r="WAJ3" s="31"/>
      <c r="WAK3" s="31"/>
      <c r="WAL3" s="31"/>
      <c r="WAM3" s="31"/>
      <c r="WAN3" s="31"/>
      <c r="WAO3" s="31"/>
      <c r="WAP3" s="31"/>
      <c r="WAQ3" s="31"/>
      <c r="WAR3" s="31"/>
      <c r="WAS3" s="31"/>
      <c r="WAT3" s="31"/>
      <c r="WAU3" s="31"/>
      <c r="WAV3" s="31"/>
      <c r="WAW3" s="31"/>
      <c r="WAX3" s="31"/>
      <c r="WAY3" s="31"/>
      <c r="WAZ3" s="31"/>
      <c r="WBA3" s="31"/>
      <c r="WBB3" s="31"/>
      <c r="WBC3" s="31"/>
      <c r="WBD3" s="31"/>
      <c r="WBE3" s="31"/>
      <c r="WBF3" s="31"/>
      <c r="WBG3" s="31"/>
      <c r="WBH3" s="31"/>
      <c r="WBI3" s="31"/>
      <c r="WBJ3" s="31"/>
      <c r="WBK3" s="31"/>
      <c r="WBL3" s="31"/>
      <c r="WBM3" s="31"/>
      <c r="WBN3" s="31"/>
      <c r="WBO3" s="31"/>
      <c r="WBP3" s="31"/>
      <c r="WBQ3" s="31"/>
      <c r="WBR3" s="31"/>
      <c r="WBS3" s="31"/>
      <c r="WBT3" s="31"/>
      <c r="WBU3" s="31"/>
      <c r="WBV3" s="31"/>
      <c r="WBW3" s="31"/>
      <c r="WBX3" s="31"/>
      <c r="WBY3" s="31"/>
      <c r="WBZ3" s="31"/>
      <c r="WCA3" s="31"/>
      <c r="WCB3" s="31"/>
      <c r="WCC3" s="31"/>
      <c r="WCD3" s="31"/>
      <c r="WCE3" s="31"/>
      <c r="WCF3" s="31"/>
      <c r="WCG3" s="31"/>
      <c r="WCH3" s="31"/>
      <c r="WCI3" s="31"/>
      <c r="WCJ3" s="31"/>
      <c r="WCK3" s="31"/>
      <c r="WCL3" s="31"/>
      <c r="WCM3" s="31"/>
      <c r="WCN3" s="31"/>
      <c r="WCO3" s="31"/>
      <c r="WCP3" s="31"/>
      <c r="WCQ3" s="31"/>
      <c r="WCR3" s="31"/>
      <c r="WCS3" s="31"/>
      <c r="WCT3" s="31"/>
      <c r="WCU3" s="31"/>
      <c r="WCV3" s="31"/>
      <c r="WCW3" s="31"/>
      <c r="WCX3" s="31"/>
      <c r="WCY3" s="31"/>
      <c r="WCZ3" s="31"/>
      <c r="WDA3" s="31"/>
      <c r="WDB3" s="31"/>
      <c r="WDC3" s="31"/>
      <c r="WDD3" s="31"/>
      <c r="WDE3" s="31"/>
      <c r="WDF3" s="31"/>
      <c r="WDG3" s="31"/>
      <c r="WDH3" s="31"/>
      <c r="WDI3" s="31"/>
      <c r="WDJ3" s="31"/>
      <c r="WDK3" s="31"/>
      <c r="WDL3" s="31"/>
      <c r="WDM3" s="31"/>
      <c r="WDN3" s="31"/>
      <c r="WDO3" s="31"/>
      <c r="WDP3" s="31"/>
      <c r="WDQ3" s="31"/>
      <c r="WDR3" s="31"/>
      <c r="WDS3" s="31"/>
      <c r="WDT3" s="31"/>
      <c r="WDU3" s="31"/>
      <c r="WDV3" s="31"/>
      <c r="WDW3" s="31"/>
      <c r="WDX3" s="31"/>
      <c r="WDY3" s="31"/>
      <c r="WDZ3" s="31"/>
      <c r="WEA3" s="31"/>
      <c r="WEB3" s="31"/>
      <c r="WEC3" s="31"/>
      <c r="WED3" s="31"/>
      <c r="WEE3" s="31"/>
      <c r="WEF3" s="31"/>
      <c r="WEG3" s="31"/>
      <c r="WEH3" s="31"/>
      <c r="WEI3" s="31"/>
      <c r="WEJ3" s="31"/>
      <c r="WEK3" s="31"/>
      <c r="WEL3" s="31"/>
      <c r="WEM3" s="31"/>
      <c r="WEN3" s="31"/>
      <c r="WEO3" s="31"/>
      <c r="WEP3" s="31"/>
      <c r="WEQ3" s="31"/>
      <c r="WER3" s="31"/>
      <c r="WES3" s="31"/>
      <c r="WET3" s="31"/>
      <c r="WEU3" s="31"/>
      <c r="WEV3" s="31"/>
      <c r="WEW3" s="31"/>
      <c r="WEX3" s="31"/>
      <c r="WEY3" s="31"/>
      <c r="WEZ3" s="31"/>
      <c r="WFA3" s="31"/>
      <c r="WFB3" s="31"/>
      <c r="WFC3" s="31"/>
      <c r="WFD3" s="31"/>
      <c r="WFE3" s="31"/>
      <c r="WFF3" s="31"/>
      <c r="WFG3" s="31"/>
      <c r="WFH3" s="31"/>
      <c r="WFI3" s="31"/>
      <c r="WFJ3" s="31"/>
      <c r="WFK3" s="31"/>
      <c r="WFL3" s="31"/>
      <c r="WFM3" s="31"/>
      <c r="WFN3" s="31"/>
      <c r="WFO3" s="31"/>
      <c r="WFP3" s="31"/>
      <c r="WFQ3" s="31"/>
      <c r="WFR3" s="31"/>
      <c r="WFS3" s="31"/>
      <c r="WFT3" s="31"/>
      <c r="WFU3" s="31"/>
      <c r="WFV3" s="31"/>
      <c r="WFW3" s="31"/>
      <c r="WFX3" s="31"/>
      <c r="WFY3" s="31"/>
      <c r="WFZ3" s="31"/>
      <c r="WGA3" s="31"/>
      <c r="WGB3" s="31"/>
      <c r="WGC3" s="31"/>
      <c r="WGD3" s="31"/>
      <c r="WGE3" s="31"/>
      <c r="WGF3" s="31"/>
      <c r="WGG3" s="31"/>
      <c r="WGH3" s="31"/>
      <c r="WGI3" s="31"/>
      <c r="WGJ3" s="31"/>
      <c r="WGK3" s="31"/>
      <c r="WGL3" s="31"/>
      <c r="WGM3" s="31"/>
      <c r="WGN3" s="31"/>
      <c r="WGO3" s="31"/>
      <c r="WGP3" s="31"/>
      <c r="WGQ3" s="31"/>
      <c r="WGR3" s="31"/>
      <c r="WGS3" s="31"/>
      <c r="WGT3" s="31"/>
      <c r="WGU3" s="31"/>
      <c r="WGV3" s="31"/>
      <c r="WGW3" s="31"/>
      <c r="WGX3" s="31"/>
      <c r="WGY3" s="31"/>
      <c r="WGZ3" s="31"/>
      <c r="WHA3" s="31"/>
      <c r="WHB3" s="31"/>
      <c r="WHC3" s="31"/>
      <c r="WHD3" s="31"/>
      <c r="WHE3" s="31"/>
      <c r="WHF3" s="31"/>
      <c r="WHG3" s="31"/>
      <c r="WHH3" s="31"/>
      <c r="WHI3" s="31"/>
      <c r="WHJ3" s="31"/>
      <c r="WHK3" s="31"/>
      <c r="WHL3" s="31"/>
      <c r="WHM3" s="31"/>
      <c r="WHN3" s="31"/>
      <c r="WHO3" s="31"/>
      <c r="WHP3" s="31"/>
      <c r="WHQ3" s="31"/>
      <c r="WHR3" s="31"/>
      <c r="WHS3" s="31"/>
      <c r="WHT3" s="31"/>
      <c r="WHU3" s="31"/>
      <c r="WHV3" s="31"/>
      <c r="WHW3" s="31"/>
      <c r="WHX3" s="31"/>
      <c r="WHY3" s="31"/>
      <c r="WHZ3" s="31"/>
      <c r="WIA3" s="31"/>
      <c r="WIB3" s="31"/>
      <c r="WIC3" s="31"/>
      <c r="WID3" s="31"/>
      <c r="WIE3" s="31"/>
      <c r="WIF3" s="31"/>
      <c r="WIG3" s="31"/>
      <c r="WIH3" s="31"/>
      <c r="WII3" s="31"/>
      <c r="WIJ3" s="31"/>
      <c r="WIK3" s="31"/>
      <c r="WIL3" s="31"/>
      <c r="WIM3" s="31"/>
      <c r="WIN3" s="31"/>
      <c r="WIO3" s="31"/>
      <c r="WIP3" s="31"/>
      <c r="WIQ3" s="31"/>
      <c r="WIR3" s="31"/>
      <c r="WIS3" s="31"/>
      <c r="WIT3" s="31"/>
      <c r="WIU3" s="31"/>
      <c r="WIV3" s="31"/>
      <c r="WIW3" s="31"/>
      <c r="WIX3" s="31"/>
      <c r="WIY3" s="31"/>
      <c r="WIZ3" s="31"/>
      <c r="WJA3" s="31"/>
      <c r="WJB3" s="31"/>
      <c r="WJC3" s="31"/>
      <c r="WJD3" s="31"/>
      <c r="WJE3" s="31"/>
      <c r="WJF3" s="31"/>
      <c r="WJG3" s="31"/>
      <c r="WJH3" s="31"/>
      <c r="WJI3" s="31"/>
      <c r="WJJ3" s="31"/>
      <c r="WJK3" s="31"/>
      <c r="WJL3" s="31"/>
      <c r="WJM3" s="31"/>
      <c r="WJN3" s="31"/>
      <c r="WJO3" s="31"/>
      <c r="WJP3" s="31"/>
      <c r="WJQ3" s="31"/>
      <c r="WJR3" s="31"/>
      <c r="WJS3" s="31"/>
      <c r="WJT3" s="31"/>
      <c r="WJU3" s="31"/>
      <c r="WJV3" s="31"/>
      <c r="WJW3" s="31"/>
      <c r="WJX3" s="31"/>
      <c r="WJY3" s="31"/>
      <c r="WJZ3" s="31"/>
      <c r="WKA3" s="31"/>
      <c r="WKB3" s="31"/>
      <c r="WKC3" s="31"/>
      <c r="WKD3" s="31"/>
      <c r="WKE3" s="31"/>
      <c r="WKF3" s="31"/>
      <c r="WKG3" s="31"/>
      <c r="WKH3" s="31"/>
      <c r="WKI3" s="31"/>
      <c r="WKJ3" s="31"/>
      <c r="WKK3" s="31"/>
      <c r="WKL3" s="31"/>
      <c r="WKM3" s="31"/>
      <c r="WKN3" s="31"/>
      <c r="WKO3" s="31"/>
      <c r="WKP3" s="31"/>
      <c r="WKQ3" s="31"/>
      <c r="WKR3" s="31"/>
      <c r="WKS3" s="31"/>
      <c r="WKT3" s="31"/>
      <c r="WKU3" s="31"/>
      <c r="WKV3" s="31"/>
      <c r="WKW3" s="31"/>
      <c r="WKX3" s="31"/>
      <c r="WKY3" s="31"/>
      <c r="WKZ3" s="31"/>
      <c r="WLA3" s="31"/>
      <c r="WLB3" s="31"/>
      <c r="WLC3" s="31"/>
      <c r="WLD3" s="31"/>
      <c r="WLE3" s="31"/>
      <c r="WLF3" s="31"/>
      <c r="WLG3" s="31"/>
      <c r="WLH3" s="31"/>
      <c r="WLI3" s="31"/>
      <c r="WLJ3" s="31"/>
      <c r="WLK3" s="31"/>
      <c r="WLL3" s="31"/>
      <c r="WLM3" s="31"/>
      <c r="WLN3" s="31"/>
      <c r="WLO3" s="31"/>
      <c r="WLP3" s="31"/>
      <c r="WLQ3" s="31"/>
      <c r="WLR3" s="31"/>
      <c r="WLS3" s="31"/>
      <c r="WLT3" s="31"/>
      <c r="WLU3" s="31"/>
      <c r="WLV3" s="31"/>
      <c r="WLW3" s="31"/>
      <c r="WLX3" s="31"/>
      <c r="WLY3" s="31"/>
      <c r="WLZ3" s="31"/>
      <c r="WMA3" s="31"/>
      <c r="WMB3" s="31"/>
      <c r="WMC3" s="31"/>
      <c r="WMD3" s="31"/>
      <c r="WME3" s="31"/>
      <c r="WMF3" s="31"/>
      <c r="WMG3" s="31"/>
      <c r="WMH3" s="31"/>
      <c r="WMI3" s="31"/>
      <c r="WMJ3" s="31"/>
      <c r="WMK3" s="31"/>
      <c r="WML3" s="31"/>
      <c r="WMM3" s="31"/>
      <c r="WMN3" s="31"/>
      <c r="WMO3" s="31"/>
      <c r="WMP3" s="31"/>
      <c r="WMQ3" s="31"/>
      <c r="WMR3" s="31"/>
      <c r="WMS3" s="31"/>
      <c r="WMT3" s="31"/>
      <c r="WMU3" s="31"/>
      <c r="WMV3" s="31"/>
      <c r="WMW3" s="31"/>
      <c r="WMX3" s="31"/>
      <c r="WMY3" s="31"/>
      <c r="WMZ3" s="31"/>
      <c r="WNA3" s="31"/>
      <c r="WNB3" s="31"/>
      <c r="WNC3" s="31"/>
      <c r="WND3" s="31"/>
      <c r="WNE3" s="31"/>
      <c r="WNF3" s="31"/>
      <c r="WNG3" s="31"/>
      <c r="WNH3" s="31"/>
      <c r="WNI3" s="31"/>
      <c r="WNJ3" s="31"/>
      <c r="WNK3" s="31"/>
      <c r="WNL3" s="31"/>
      <c r="WNM3" s="31"/>
      <c r="WNN3" s="31"/>
      <c r="WNO3" s="31"/>
      <c r="WNP3" s="31"/>
      <c r="WNQ3" s="31"/>
      <c r="WNR3" s="31"/>
      <c r="WNS3" s="31"/>
      <c r="WNT3" s="31"/>
      <c r="WNU3" s="31"/>
      <c r="WNV3" s="31"/>
      <c r="WNW3" s="31"/>
      <c r="WNX3" s="31"/>
      <c r="WNY3" s="31"/>
      <c r="WNZ3" s="31"/>
      <c r="WOA3" s="31"/>
      <c r="WOB3" s="31"/>
      <c r="WOC3" s="31"/>
      <c r="WOD3" s="31"/>
      <c r="WOE3" s="31"/>
      <c r="WOF3" s="31"/>
      <c r="WOG3" s="31"/>
      <c r="WOH3" s="31"/>
      <c r="WOI3" s="31"/>
      <c r="WOJ3" s="31"/>
      <c r="WOK3" s="31"/>
      <c r="WOL3" s="31"/>
      <c r="WOM3" s="31"/>
      <c r="WON3" s="31"/>
      <c r="WOO3" s="31"/>
      <c r="WOP3" s="31"/>
      <c r="WOQ3" s="31"/>
      <c r="WOR3" s="31"/>
      <c r="WOS3" s="31"/>
      <c r="WOT3" s="31"/>
      <c r="WOU3" s="31"/>
      <c r="WOV3" s="31"/>
      <c r="WOW3" s="31"/>
      <c r="WOX3" s="31"/>
      <c r="WOY3" s="31"/>
      <c r="WOZ3" s="31"/>
      <c r="WPA3" s="31"/>
      <c r="WPB3" s="31"/>
      <c r="WPC3" s="31"/>
      <c r="WPD3" s="31"/>
      <c r="WPE3" s="31"/>
      <c r="WPF3" s="31"/>
      <c r="WPG3" s="31"/>
      <c r="WPH3" s="31"/>
      <c r="WPI3" s="31"/>
      <c r="WPJ3" s="31"/>
      <c r="WPK3" s="31"/>
      <c r="WPL3" s="31"/>
      <c r="WPM3" s="31"/>
      <c r="WPN3" s="31"/>
      <c r="WPO3" s="31"/>
      <c r="WPP3" s="31"/>
      <c r="WPQ3" s="31"/>
      <c r="WPR3" s="31"/>
      <c r="WPS3" s="31"/>
      <c r="WPT3" s="31"/>
      <c r="WPU3" s="31"/>
      <c r="WPV3" s="31"/>
      <c r="WPW3" s="31"/>
      <c r="WPX3" s="31"/>
      <c r="WPY3" s="31"/>
      <c r="WPZ3" s="31"/>
      <c r="WQA3" s="31"/>
      <c r="WQB3" s="31"/>
      <c r="WQC3" s="31"/>
      <c r="WQD3" s="31"/>
      <c r="WQE3" s="31"/>
      <c r="WQF3" s="31"/>
      <c r="WQG3" s="31"/>
      <c r="WQH3" s="31"/>
      <c r="WQI3" s="31"/>
      <c r="WQJ3" s="31"/>
      <c r="WQK3" s="31"/>
      <c r="WQL3" s="31"/>
      <c r="WQM3" s="31"/>
      <c r="WQN3" s="31"/>
      <c r="WQO3" s="31"/>
      <c r="WQP3" s="31"/>
      <c r="WQQ3" s="31"/>
      <c r="WQR3" s="31"/>
      <c r="WQS3" s="31"/>
      <c r="WQT3" s="31"/>
      <c r="WQU3" s="31"/>
      <c r="WQV3" s="31"/>
      <c r="WQW3" s="31"/>
      <c r="WQX3" s="31"/>
      <c r="WQY3" s="31"/>
      <c r="WQZ3" s="31"/>
      <c r="WRA3" s="31"/>
      <c r="WRB3" s="31"/>
      <c r="WRC3" s="31"/>
      <c r="WRD3" s="31"/>
      <c r="WRE3" s="31"/>
      <c r="WRF3" s="31"/>
      <c r="WRG3" s="31"/>
      <c r="WRH3" s="31"/>
      <c r="WRI3" s="31"/>
      <c r="WRJ3" s="31"/>
      <c r="WRK3" s="31"/>
      <c r="WRL3" s="31"/>
      <c r="WRM3" s="31"/>
      <c r="WRN3" s="31"/>
      <c r="WRO3" s="31"/>
      <c r="WRP3" s="31"/>
      <c r="WRQ3" s="31"/>
      <c r="WRR3" s="31"/>
      <c r="WRS3" s="31"/>
      <c r="WRT3" s="31"/>
      <c r="WRU3" s="31"/>
      <c r="WRV3" s="31"/>
      <c r="WRW3" s="31"/>
      <c r="WRX3" s="31"/>
      <c r="WRY3" s="31"/>
      <c r="WRZ3" s="31"/>
      <c r="WSA3" s="31"/>
      <c r="WSB3" s="31"/>
      <c r="WSC3" s="31"/>
      <c r="WSD3" s="31"/>
      <c r="WSE3" s="31"/>
      <c r="WSF3" s="31"/>
      <c r="WSG3" s="31"/>
      <c r="WSH3" s="31"/>
      <c r="WSI3" s="31"/>
      <c r="WSJ3" s="31"/>
      <c r="WSK3" s="31"/>
      <c r="WSL3" s="31"/>
      <c r="WSM3" s="31"/>
      <c r="WSN3" s="31"/>
      <c r="WSO3" s="31"/>
      <c r="WSP3" s="31"/>
      <c r="WSQ3" s="31"/>
      <c r="WSR3" s="31"/>
      <c r="WSS3" s="31"/>
      <c r="WST3" s="31"/>
      <c r="WSU3" s="31"/>
      <c r="WSV3" s="31"/>
      <c r="WSW3" s="31"/>
      <c r="WSX3" s="31"/>
      <c r="WSY3" s="31"/>
      <c r="WSZ3" s="31"/>
      <c r="WTA3" s="31"/>
      <c r="WTB3" s="31"/>
      <c r="WTC3" s="31"/>
      <c r="WTD3" s="31"/>
      <c r="WTE3" s="31"/>
      <c r="WTF3" s="31"/>
      <c r="WTG3" s="31"/>
      <c r="WTH3" s="31"/>
      <c r="WTI3" s="31"/>
      <c r="WTJ3" s="31"/>
      <c r="WTK3" s="31"/>
      <c r="WTL3" s="31"/>
      <c r="WTM3" s="31"/>
      <c r="WTN3" s="31"/>
      <c r="WTO3" s="31"/>
      <c r="WTP3" s="31"/>
      <c r="WTQ3" s="31"/>
      <c r="WTR3" s="31"/>
      <c r="WTS3" s="31"/>
      <c r="WTT3" s="31"/>
      <c r="WTU3" s="31"/>
      <c r="WTV3" s="31"/>
      <c r="WTW3" s="31"/>
      <c r="WTX3" s="31"/>
      <c r="WTY3" s="31"/>
      <c r="WTZ3" s="31"/>
      <c r="WUA3" s="31"/>
      <c r="WUB3" s="31"/>
      <c r="WUC3" s="31"/>
      <c r="WUD3" s="31"/>
      <c r="WUE3" s="31"/>
      <c r="WUF3" s="31"/>
      <c r="WUG3" s="31"/>
      <c r="WUH3" s="31"/>
      <c r="WUI3" s="31"/>
      <c r="WUJ3" s="31"/>
      <c r="WUK3" s="31"/>
      <c r="WUL3" s="31"/>
      <c r="WUM3" s="31"/>
      <c r="WUN3" s="31"/>
      <c r="WUO3" s="31"/>
      <c r="WUP3" s="31"/>
      <c r="WUQ3" s="31"/>
      <c r="WUR3" s="31"/>
      <c r="WUS3" s="31"/>
      <c r="WUT3" s="31"/>
      <c r="WUU3" s="31"/>
      <c r="WUV3" s="31"/>
      <c r="WUW3" s="31"/>
      <c r="WUX3" s="31"/>
      <c r="WUY3" s="31"/>
      <c r="WUZ3" s="31"/>
      <c r="WVA3" s="31"/>
      <c r="WVB3" s="31"/>
      <c r="WVC3" s="31"/>
      <c r="WVD3" s="31"/>
      <c r="WVE3" s="31"/>
      <c r="WVF3" s="31"/>
      <c r="WVG3" s="31"/>
      <c r="WVH3" s="31"/>
      <c r="WVI3" s="31"/>
      <c r="WVJ3" s="31"/>
      <c r="WVK3" s="31"/>
      <c r="WVL3" s="31"/>
      <c r="WVM3" s="31"/>
      <c r="WVN3" s="31"/>
      <c r="WVO3" s="31"/>
      <c r="WVP3" s="31"/>
      <c r="WVQ3" s="31"/>
      <c r="WVR3" s="31"/>
      <c r="WVS3" s="31"/>
      <c r="WVT3" s="31"/>
      <c r="WVU3" s="31"/>
      <c r="WVV3" s="31"/>
      <c r="WVW3" s="31"/>
      <c r="WVX3" s="31"/>
      <c r="WVY3" s="31"/>
      <c r="WVZ3" s="31"/>
      <c r="WWA3" s="31"/>
      <c r="WWB3" s="31"/>
      <c r="WWC3" s="31"/>
      <c r="WWD3" s="31"/>
      <c r="WWE3" s="31"/>
      <c r="WWF3" s="31"/>
      <c r="WWG3" s="31"/>
      <c r="WWH3" s="31"/>
      <c r="WWI3" s="31"/>
      <c r="WWJ3" s="31"/>
      <c r="WWK3" s="31"/>
      <c r="WWL3" s="31"/>
      <c r="WWM3" s="31"/>
      <c r="WWN3" s="31"/>
      <c r="WWO3" s="31"/>
      <c r="WWP3" s="31"/>
      <c r="WWQ3" s="31"/>
      <c r="WWR3" s="31"/>
      <c r="WWS3" s="31"/>
      <c r="WWT3" s="31"/>
      <c r="WWU3" s="31"/>
      <c r="WWV3" s="31"/>
      <c r="WWW3" s="31"/>
      <c r="WWX3" s="31"/>
      <c r="WWY3" s="31"/>
      <c r="WWZ3" s="31"/>
      <c r="WXA3" s="31"/>
      <c r="WXB3" s="31"/>
      <c r="WXC3" s="31"/>
      <c r="WXD3" s="31"/>
      <c r="WXE3" s="31"/>
      <c r="WXF3" s="31"/>
      <c r="WXG3" s="31"/>
      <c r="WXH3" s="31"/>
      <c r="WXI3" s="31"/>
      <c r="WXJ3" s="31"/>
      <c r="WXK3" s="31"/>
      <c r="WXL3" s="31"/>
      <c r="WXM3" s="31"/>
      <c r="WXN3" s="31"/>
      <c r="WXO3" s="31"/>
      <c r="WXP3" s="31"/>
      <c r="WXQ3" s="31"/>
      <c r="WXR3" s="31"/>
      <c r="WXS3" s="31"/>
      <c r="WXT3" s="31"/>
      <c r="WXU3" s="31"/>
      <c r="WXV3" s="31"/>
      <c r="WXW3" s="31"/>
      <c r="WXX3" s="31"/>
      <c r="WXY3" s="31"/>
      <c r="WXZ3" s="31"/>
      <c r="WYA3" s="31"/>
      <c r="WYB3" s="31"/>
      <c r="WYC3" s="31"/>
      <c r="WYD3" s="31"/>
      <c r="WYE3" s="31"/>
      <c r="WYF3" s="31"/>
      <c r="WYG3" s="31"/>
      <c r="WYH3" s="31"/>
      <c r="WYI3" s="31"/>
      <c r="WYJ3" s="31"/>
      <c r="WYK3" s="31"/>
      <c r="WYL3" s="31"/>
      <c r="WYM3" s="31"/>
      <c r="WYN3" s="31"/>
      <c r="WYO3" s="31"/>
      <c r="WYP3" s="31"/>
      <c r="WYQ3" s="31"/>
      <c r="WYR3" s="31"/>
      <c r="WYS3" s="31"/>
      <c r="WYT3" s="31"/>
      <c r="WYU3" s="31"/>
      <c r="WYV3" s="31"/>
      <c r="WYW3" s="31"/>
      <c r="WYX3" s="31"/>
      <c r="WYY3" s="31"/>
      <c r="WYZ3" s="31"/>
      <c r="WZA3" s="31"/>
      <c r="WZB3" s="31"/>
      <c r="WZC3" s="31"/>
      <c r="WZD3" s="31"/>
      <c r="WZE3" s="31"/>
      <c r="WZF3" s="31"/>
      <c r="WZG3" s="31"/>
      <c r="WZH3" s="31"/>
      <c r="WZI3" s="31"/>
      <c r="WZJ3" s="31"/>
      <c r="WZK3" s="31"/>
      <c r="WZL3" s="31"/>
      <c r="WZM3" s="31"/>
      <c r="WZN3" s="31"/>
      <c r="WZO3" s="31"/>
      <c r="WZP3" s="31"/>
      <c r="WZQ3" s="31"/>
      <c r="WZR3" s="31"/>
      <c r="WZS3" s="31"/>
      <c r="WZT3" s="31"/>
      <c r="WZU3" s="31"/>
      <c r="WZV3" s="31"/>
      <c r="WZW3" s="31"/>
      <c r="WZX3" s="31"/>
      <c r="WZY3" s="31"/>
      <c r="WZZ3" s="31"/>
      <c r="XAA3" s="31"/>
      <c r="XAB3" s="31"/>
      <c r="XAC3" s="31"/>
      <c r="XAD3" s="31"/>
      <c r="XAE3" s="31"/>
      <c r="XAF3" s="31"/>
      <c r="XAG3" s="31"/>
      <c r="XAH3" s="31"/>
      <c r="XAI3" s="31"/>
      <c r="XAJ3" s="31"/>
      <c r="XAK3" s="31"/>
      <c r="XAL3" s="31"/>
      <c r="XAM3" s="31"/>
      <c r="XAN3" s="31"/>
      <c r="XAO3" s="31"/>
      <c r="XAP3" s="31"/>
      <c r="XAQ3" s="31"/>
      <c r="XAR3" s="31"/>
      <c r="XAS3" s="31"/>
      <c r="XAT3" s="31"/>
      <c r="XAU3" s="31"/>
      <c r="XAV3" s="31"/>
      <c r="XAW3" s="31"/>
      <c r="XAX3" s="31"/>
      <c r="XAY3" s="31"/>
      <c r="XAZ3" s="31"/>
      <c r="XBA3" s="31"/>
      <c r="XBB3" s="31"/>
      <c r="XBC3" s="31"/>
      <c r="XBD3" s="31"/>
      <c r="XBE3" s="31"/>
      <c r="XBF3" s="31"/>
      <c r="XBG3" s="31"/>
      <c r="XBH3" s="31"/>
      <c r="XBI3" s="31"/>
      <c r="XBJ3" s="31"/>
      <c r="XBK3" s="31"/>
      <c r="XBL3" s="31"/>
      <c r="XBM3" s="31"/>
      <c r="XBN3" s="31"/>
      <c r="XBO3" s="31"/>
      <c r="XBP3" s="31"/>
      <c r="XBQ3" s="31"/>
      <c r="XBR3" s="31"/>
      <c r="XBS3" s="31"/>
      <c r="XBT3" s="31"/>
      <c r="XBU3" s="31"/>
      <c r="XBV3" s="31"/>
      <c r="XBW3" s="31"/>
      <c r="XBX3" s="31"/>
      <c r="XBY3" s="31"/>
      <c r="XBZ3" s="31"/>
      <c r="XCA3" s="31"/>
      <c r="XCB3" s="31"/>
      <c r="XCC3" s="31"/>
      <c r="XCD3" s="31"/>
      <c r="XCE3" s="31"/>
      <c r="XCF3" s="31"/>
      <c r="XCG3" s="31"/>
      <c r="XCH3" s="31"/>
      <c r="XCI3" s="31"/>
      <c r="XCJ3" s="31"/>
      <c r="XCK3" s="31"/>
      <c r="XCL3" s="31"/>
      <c r="XCM3" s="31"/>
      <c r="XCN3" s="31"/>
      <c r="XCO3" s="31"/>
      <c r="XCP3" s="31"/>
      <c r="XCQ3" s="31"/>
      <c r="XCR3" s="31"/>
      <c r="XCS3" s="31"/>
      <c r="XCT3" s="31"/>
      <c r="XCU3" s="31"/>
      <c r="XCV3" s="31"/>
      <c r="XCW3" s="31"/>
      <c r="XCX3" s="31"/>
      <c r="XCY3" s="31"/>
      <c r="XCZ3" s="31"/>
      <c r="XDA3" s="31"/>
      <c r="XDB3" s="31"/>
      <c r="XDC3" s="31"/>
      <c r="XDD3" s="31"/>
      <c r="XDE3" s="31"/>
      <c r="XDF3" s="31"/>
      <c r="XDG3" s="31"/>
      <c r="XDH3" s="31"/>
      <c r="XDI3" s="31"/>
      <c r="XDJ3" s="31"/>
      <c r="XDK3" s="31"/>
      <c r="XDL3" s="31"/>
      <c r="XDM3" s="31"/>
      <c r="XDN3" s="31"/>
      <c r="XDO3" s="31"/>
      <c r="XDP3" s="31"/>
      <c r="XDQ3" s="31"/>
      <c r="XDR3" s="31"/>
      <c r="XDS3" s="31"/>
      <c r="XDT3" s="31"/>
      <c r="XDU3" s="31"/>
      <c r="XDV3" s="31"/>
      <c r="XDW3" s="31"/>
      <c r="XDX3" s="31"/>
      <c r="XDY3" s="31"/>
      <c r="XDZ3" s="31"/>
      <c r="XEA3" s="31"/>
      <c r="XEB3" s="31"/>
      <c r="XEC3" s="31"/>
      <c r="XED3" s="31"/>
      <c r="XEE3" s="31"/>
      <c r="XEF3" s="31"/>
      <c r="XEG3" s="31"/>
      <c r="XEH3" s="31"/>
      <c r="XEI3" s="31"/>
      <c r="XEJ3" s="31"/>
      <c r="XEK3" s="31"/>
      <c r="XEL3" s="31"/>
      <c r="XEM3" s="31"/>
      <c r="XEN3" s="31"/>
      <c r="XEO3" s="31"/>
      <c r="XEP3" s="31"/>
      <c r="XEQ3" s="31"/>
      <c r="XER3" s="31"/>
      <c r="XES3" s="31"/>
      <c r="XET3" s="31"/>
      <c r="XEU3" s="31"/>
      <c r="XEV3" s="31"/>
      <c r="XEW3" s="31"/>
      <c r="XEX3" s="31"/>
      <c r="XEY3" s="33"/>
    </row>
    <row r="4" spans="1:16379" s="3" customFormat="1" ht="315" customHeight="1" x14ac:dyDescent="0.15">
      <c r="A4" s="13">
        <v>1</v>
      </c>
      <c r="B4" s="14" t="s">
        <v>97</v>
      </c>
      <c r="C4" s="13" t="s">
        <v>20</v>
      </c>
      <c r="D4" s="14" t="s">
        <v>154</v>
      </c>
      <c r="E4" s="14" t="s">
        <v>155</v>
      </c>
      <c r="F4" s="14" t="s">
        <v>156</v>
      </c>
      <c r="G4" s="14" t="s">
        <v>157</v>
      </c>
      <c r="H4" s="13"/>
      <c r="I4" s="13" t="s">
        <v>158</v>
      </c>
      <c r="J4" s="24" t="s">
        <v>103</v>
      </c>
      <c r="K4" s="25" t="s">
        <v>159</v>
      </c>
      <c r="L4" s="24" t="s">
        <v>160</v>
      </c>
      <c r="M4" s="28" t="s">
        <v>161</v>
      </c>
      <c r="N4" s="28" t="s">
        <v>162</v>
      </c>
      <c r="XEY4" s="6"/>
    </row>
    <row r="5" spans="1:16379" s="3" customFormat="1" ht="409.5" customHeight="1" x14ac:dyDescent="0.15">
      <c r="A5" s="97">
        <v>2</v>
      </c>
      <c r="B5" s="99" t="s">
        <v>163</v>
      </c>
      <c r="C5" s="97" t="s">
        <v>20</v>
      </c>
      <c r="D5" s="97"/>
      <c r="E5" s="99" t="s">
        <v>164</v>
      </c>
      <c r="F5" s="99" t="s">
        <v>165</v>
      </c>
      <c r="G5" s="99" t="s">
        <v>166</v>
      </c>
      <c r="H5" s="97"/>
      <c r="I5" s="97" t="s">
        <v>110</v>
      </c>
      <c r="J5" s="101" t="s">
        <v>167</v>
      </c>
      <c r="K5" s="103" t="s">
        <v>168</v>
      </c>
      <c r="L5" s="103" t="s">
        <v>169</v>
      </c>
      <c r="M5" s="103" t="s">
        <v>161</v>
      </c>
      <c r="N5" s="103" t="s">
        <v>162</v>
      </c>
      <c r="XEY5" s="6"/>
    </row>
    <row r="6" spans="1:16379" s="3" customFormat="1" ht="45.75" customHeight="1" x14ac:dyDescent="0.15">
      <c r="A6" s="98"/>
      <c r="B6" s="100"/>
      <c r="C6" s="98"/>
      <c r="D6" s="98"/>
      <c r="E6" s="100"/>
      <c r="F6" s="100"/>
      <c r="G6" s="100"/>
      <c r="H6" s="98"/>
      <c r="I6" s="98"/>
      <c r="J6" s="102"/>
      <c r="K6" s="104"/>
      <c r="L6" s="104"/>
      <c r="M6" s="104"/>
      <c r="N6" s="104"/>
      <c r="XEY6" s="6"/>
    </row>
    <row r="7" spans="1:16379" s="3" customFormat="1" ht="274.5" customHeight="1" x14ac:dyDescent="0.15">
      <c r="A7" s="13">
        <v>3</v>
      </c>
      <c r="B7" s="14" t="s">
        <v>170</v>
      </c>
      <c r="C7" s="13" t="s">
        <v>20</v>
      </c>
      <c r="D7" s="14"/>
      <c r="E7" s="14"/>
      <c r="F7" s="14" t="s">
        <v>171</v>
      </c>
      <c r="G7" s="14"/>
      <c r="H7" s="13"/>
      <c r="I7" s="13" t="s">
        <v>110</v>
      </c>
      <c r="J7" s="24" t="s">
        <v>172</v>
      </c>
      <c r="K7" s="25" t="s">
        <v>173</v>
      </c>
      <c r="L7" s="24" t="s">
        <v>174</v>
      </c>
      <c r="M7" s="28" t="s">
        <v>27</v>
      </c>
      <c r="N7" s="28" t="s">
        <v>162</v>
      </c>
      <c r="XEY7" s="6"/>
    </row>
    <row r="8" spans="1:16379" s="3" customFormat="1" ht="318" customHeight="1" x14ac:dyDescent="0.15">
      <c r="A8" s="13">
        <v>4</v>
      </c>
      <c r="B8" s="14" t="s">
        <v>18</v>
      </c>
      <c r="C8" s="17" t="s">
        <v>20</v>
      </c>
      <c r="D8" s="14"/>
      <c r="E8" s="14" t="s">
        <v>175</v>
      </c>
      <c r="F8" s="14" t="s">
        <v>176</v>
      </c>
      <c r="G8" s="14"/>
      <c r="H8" s="13"/>
      <c r="I8" s="13" t="s">
        <v>23</v>
      </c>
      <c r="J8" s="26" t="s">
        <v>24</v>
      </c>
      <c r="K8" s="27" t="s">
        <v>177</v>
      </c>
      <c r="L8" s="26" t="s">
        <v>26</v>
      </c>
      <c r="M8" s="28" t="s">
        <v>161</v>
      </c>
      <c r="N8" s="28" t="s">
        <v>162</v>
      </c>
      <c r="XEY8" s="6"/>
    </row>
    <row r="9" spans="1:16379" s="3" customFormat="1" ht="268.5" customHeight="1" x14ac:dyDescent="0.15">
      <c r="A9" s="13">
        <v>5</v>
      </c>
      <c r="B9" s="14" t="s">
        <v>29</v>
      </c>
      <c r="C9" s="13" t="s">
        <v>20</v>
      </c>
      <c r="D9" s="14"/>
      <c r="E9" s="14"/>
      <c r="F9" s="14"/>
      <c r="G9" s="14" t="s">
        <v>178</v>
      </c>
      <c r="H9" s="13"/>
      <c r="I9" s="13" t="s">
        <v>23</v>
      </c>
      <c r="J9" s="24" t="s">
        <v>31</v>
      </c>
      <c r="K9" s="25" t="s">
        <v>179</v>
      </c>
      <c r="L9" s="24" t="s">
        <v>33</v>
      </c>
      <c r="M9" s="28" t="s">
        <v>161</v>
      </c>
      <c r="N9" s="28" t="s">
        <v>162</v>
      </c>
      <c r="XEY9" s="6"/>
    </row>
    <row r="10" spans="1:16379" s="3" customFormat="1" ht="183" customHeight="1" x14ac:dyDescent="0.15">
      <c r="A10" s="13">
        <v>6</v>
      </c>
      <c r="B10" s="16" t="s">
        <v>180</v>
      </c>
      <c r="C10" s="15" t="s">
        <v>20</v>
      </c>
      <c r="D10" s="16"/>
      <c r="E10" s="16" t="s">
        <v>181</v>
      </c>
      <c r="F10" s="16"/>
      <c r="G10" s="16"/>
      <c r="H10" s="15"/>
      <c r="I10" s="15" t="s">
        <v>23</v>
      </c>
      <c r="J10" s="24" t="s">
        <v>36</v>
      </c>
      <c r="K10" s="25" t="s">
        <v>182</v>
      </c>
      <c r="L10" s="24" t="s">
        <v>38</v>
      </c>
      <c r="M10" s="28" t="s">
        <v>161</v>
      </c>
      <c r="N10" s="28" t="s">
        <v>162</v>
      </c>
      <c r="XEY10" s="6"/>
    </row>
    <row r="11" spans="1:16379" s="3" customFormat="1" ht="135" customHeight="1" x14ac:dyDescent="0.15">
      <c r="A11" s="13">
        <v>7</v>
      </c>
      <c r="B11" s="14" t="s">
        <v>43</v>
      </c>
      <c r="C11" s="13" t="s">
        <v>20</v>
      </c>
      <c r="D11" s="14"/>
      <c r="E11" s="14"/>
      <c r="F11" s="14"/>
      <c r="G11" s="14" t="s">
        <v>183</v>
      </c>
      <c r="H11" s="13"/>
      <c r="I11" s="13" t="s">
        <v>42</v>
      </c>
      <c r="J11" s="24" t="s">
        <v>45</v>
      </c>
      <c r="K11" s="25" t="s">
        <v>46</v>
      </c>
      <c r="L11" s="24" t="s">
        <v>47</v>
      </c>
      <c r="M11" s="28" t="s">
        <v>161</v>
      </c>
      <c r="N11" s="28" t="s">
        <v>162</v>
      </c>
      <c r="XEY11" s="6"/>
    </row>
    <row r="12" spans="1:16379" s="3" customFormat="1" ht="213" customHeight="1" x14ac:dyDescent="0.15">
      <c r="A12" s="13">
        <v>8</v>
      </c>
      <c r="B12" s="14" t="s">
        <v>48</v>
      </c>
      <c r="C12" s="13" t="s">
        <v>20</v>
      </c>
      <c r="D12" s="14"/>
      <c r="E12" s="14" t="s">
        <v>184</v>
      </c>
      <c r="F12" s="14"/>
      <c r="G12" s="14"/>
      <c r="H12" s="14" t="s">
        <v>185</v>
      </c>
      <c r="I12" s="15" t="s">
        <v>42</v>
      </c>
      <c r="J12" s="24" t="s">
        <v>186</v>
      </c>
      <c r="K12" s="25" t="s">
        <v>187</v>
      </c>
      <c r="L12" s="24" t="s">
        <v>52</v>
      </c>
      <c r="M12" s="28" t="s">
        <v>161</v>
      </c>
      <c r="N12" s="28" t="s">
        <v>162</v>
      </c>
      <c r="XEY12" s="6"/>
    </row>
    <row r="13" spans="1:16379" s="3" customFormat="1" ht="123.75" customHeight="1" x14ac:dyDescent="0.15">
      <c r="A13" s="13">
        <v>9</v>
      </c>
      <c r="B13" s="14" t="s">
        <v>188</v>
      </c>
      <c r="C13" s="13" t="s">
        <v>20</v>
      </c>
      <c r="D13" s="14"/>
      <c r="E13" s="14"/>
      <c r="F13" s="14"/>
      <c r="G13" s="14" t="s">
        <v>54</v>
      </c>
      <c r="H13" s="13"/>
      <c r="I13" s="15" t="s">
        <v>42</v>
      </c>
      <c r="J13" s="24" t="s">
        <v>189</v>
      </c>
      <c r="K13" s="25" t="s">
        <v>190</v>
      </c>
      <c r="L13" s="24" t="s">
        <v>57</v>
      </c>
      <c r="M13" s="28" t="s">
        <v>161</v>
      </c>
      <c r="N13" s="28" t="s">
        <v>162</v>
      </c>
      <c r="XEY13" s="6"/>
    </row>
    <row r="14" spans="1:16379" s="4" customFormat="1" ht="145.5" customHeight="1" x14ac:dyDescent="0.15">
      <c r="A14" s="13">
        <v>10</v>
      </c>
      <c r="B14" s="14" t="s">
        <v>58</v>
      </c>
      <c r="C14" s="13" t="s">
        <v>20</v>
      </c>
      <c r="D14" s="14" t="s">
        <v>191</v>
      </c>
      <c r="E14" s="14" t="s">
        <v>192</v>
      </c>
      <c r="F14" s="14"/>
      <c r="G14" s="14"/>
      <c r="H14" s="13"/>
      <c r="I14" s="13" t="s">
        <v>42</v>
      </c>
      <c r="J14" s="24" t="s">
        <v>60</v>
      </c>
      <c r="K14" s="25" t="s">
        <v>193</v>
      </c>
      <c r="L14" s="24" t="s">
        <v>208</v>
      </c>
      <c r="M14" s="28" t="s">
        <v>161</v>
      </c>
      <c r="N14" s="28" t="s">
        <v>162</v>
      </c>
      <c r="XEX14" s="6"/>
    </row>
    <row r="15" spans="1:16379" s="3" customFormat="1" ht="171" customHeight="1" x14ac:dyDescent="0.15">
      <c r="A15" s="13">
        <v>11</v>
      </c>
      <c r="B15" s="14" t="s">
        <v>194</v>
      </c>
      <c r="C15" s="13" t="s">
        <v>20</v>
      </c>
      <c r="D15" s="14"/>
      <c r="E15" s="14"/>
      <c r="F15" s="14" t="s">
        <v>195</v>
      </c>
      <c r="G15" s="14" t="s">
        <v>196</v>
      </c>
      <c r="H15" s="20"/>
      <c r="I15" s="13" t="s">
        <v>81</v>
      </c>
      <c r="J15" s="28" t="s">
        <v>82</v>
      </c>
      <c r="K15" s="25" t="s">
        <v>197</v>
      </c>
      <c r="L15" s="24" t="s">
        <v>84</v>
      </c>
      <c r="M15" s="28" t="s">
        <v>161</v>
      </c>
      <c r="N15" s="28" t="s">
        <v>162</v>
      </c>
      <c r="XEX15" s="6"/>
    </row>
    <row r="16" spans="1:16379" s="3" customFormat="1" ht="409.5" customHeight="1" x14ac:dyDescent="0.15">
      <c r="A16" s="13">
        <v>12</v>
      </c>
      <c r="B16" s="14" t="s">
        <v>76</v>
      </c>
      <c r="C16" s="13" t="s">
        <v>20</v>
      </c>
      <c r="D16" s="14" t="s">
        <v>198</v>
      </c>
      <c r="E16" s="14"/>
      <c r="F16" s="14"/>
      <c r="G16" s="14" t="s">
        <v>199</v>
      </c>
      <c r="H16" s="13"/>
      <c r="I16" s="13" t="s">
        <v>78</v>
      </c>
      <c r="J16" s="29" t="s">
        <v>200</v>
      </c>
      <c r="K16" s="24" t="s">
        <v>201</v>
      </c>
      <c r="L16" s="24" t="s">
        <v>202</v>
      </c>
      <c r="M16" s="28" t="s">
        <v>161</v>
      </c>
      <c r="N16" s="28" t="s">
        <v>162</v>
      </c>
    </row>
    <row r="17" spans="1:16378" s="5" customFormat="1" ht="253.5" customHeight="1" x14ac:dyDescent="0.15">
      <c r="A17" s="13">
        <v>13</v>
      </c>
      <c r="B17" s="14" t="s">
        <v>135</v>
      </c>
      <c r="C17" s="13" t="s">
        <v>20</v>
      </c>
      <c r="D17" s="14" t="s">
        <v>203</v>
      </c>
      <c r="E17" s="14" t="s">
        <v>204</v>
      </c>
      <c r="F17" s="14" t="s">
        <v>205</v>
      </c>
      <c r="G17" s="14"/>
      <c r="H17" s="21"/>
      <c r="I17" s="13" t="s">
        <v>139</v>
      </c>
      <c r="J17" s="30" t="s">
        <v>140</v>
      </c>
      <c r="K17" s="30" t="s">
        <v>206</v>
      </c>
      <c r="L17" s="106" t="s">
        <v>209</v>
      </c>
      <c r="M17" s="30" t="s">
        <v>142</v>
      </c>
      <c r="N17" s="28" t="s">
        <v>162</v>
      </c>
    </row>
    <row r="18" spans="1:16378" s="6" customFormat="1" x14ac:dyDescent="0.15">
      <c r="A18" s="3"/>
      <c r="B18" s="18"/>
      <c r="C18" s="3"/>
      <c r="D18" s="19"/>
      <c r="E18" s="19"/>
      <c r="F18" s="19"/>
      <c r="G18" s="19"/>
      <c r="H18" s="22"/>
      <c r="I18" s="3"/>
      <c r="J18" s="3"/>
      <c r="K18" s="18"/>
      <c r="L18" s="3"/>
      <c r="M18" s="3"/>
      <c r="N18" s="3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row>
    <row r="19" spans="1:16378" s="6" customFormat="1" x14ac:dyDescent="0.15">
      <c r="A19" s="3"/>
      <c r="B19" s="18"/>
      <c r="C19" s="3"/>
      <c r="D19" s="19"/>
      <c r="E19" s="19"/>
      <c r="F19" s="19"/>
      <c r="G19" s="19"/>
      <c r="H19" s="22"/>
      <c r="I19" s="3"/>
      <c r="J19" s="3"/>
      <c r="K19" s="18"/>
      <c r="L19" s="3"/>
      <c r="M19" s="3"/>
      <c r="N19" s="3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row>
    <row r="1048565" spans="1:16378" x14ac:dyDescent="0.15">
      <c r="A1048565"/>
      <c r="B1048565"/>
      <c r="C1048565"/>
      <c r="D1048565"/>
      <c r="E1048565"/>
      <c r="F1048565"/>
      <c r="G1048565"/>
      <c r="H1048565"/>
      <c r="I1048565" s="5"/>
      <c r="J1048565"/>
      <c r="K1048565" s="34"/>
      <c r="L1048565"/>
      <c r="M1048565"/>
      <c r="N1048565"/>
      <c r="O1048565"/>
      <c r="P1048565"/>
      <c r="Q1048565"/>
      <c r="R1048565"/>
      <c r="S1048565"/>
      <c r="T1048565"/>
      <c r="U1048565"/>
      <c r="V1048565"/>
      <c r="W1048565"/>
      <c r="X1048565"/>
      <c r="Y1048565"/>
      <c r="Z1048565"/>
      <c r="AA1048565"/>
      <c r="AB1048565"/>
      <c r="AC1048565"/>
      <c r="AD1048565"/>
      <c r="AE1048565"/>
      <c r="AF1048565"/>
      <c r="AG1048565"/>
      <c r="AH1048565"/>
      <c r="AI1048565"/>
      <c r="AJ1048565"/>
      <c r="AK1048565"/>
      <c r="AL1048565"/>
      <c r="AM1048565"/>
      <c r="AN1048565"/>
      <c r="AO1048565"/>
      <c r="AP1048565"/>
      <c r="AQ1048565"/>
      <c r="AR1048565"/>
      <c r="AS1048565"/>
      <c r="AT1048565"/>
      <c r="AU1048565"/>
      <c r="AV1048565"/>
      <c r="AW1048565"/>
      <c r="AX1048565"/>
      <c r="AY1048565"/>
      <c r="AZ1048565"/>
      <c r="BA1048565"/>
      <c r="BB1048565"/>
      <c r="BC1048565"/>
      <c r="BD1048565"/>
      <c r="BE1048565"/>
      <c r="BF1048565"/>
      <c r="BG1048565"/>
      <c r="BH1048565"/>
      <c r="BI1048565"/>
      <c r="BJ1048565"/>
      <c r="BK1048565"/>
      <c r="BL1048565"/>
      <c r="BM1048565"/>
      <c r="BN1048565"/>
      <c r="BO1048565"/>
      <c r="BP1048565"/>
      <c r="BQ1048565"/>
      <c r="BR1048565"/>
      <c r="BS1048565"/>
      <c r="BT1048565"/>
      <c r="BU1048565"/>
      <c r="BV1048565"/>
      <c r="BW1048565"/>
      <c r="BX1048565"/>
      <c r="BY1048565"/>
      <c r="BZ1048565"/>
      <c r="CA1048565"/>
      <c r="CB1048565"/>
      <c r="CC1048565"/>
      <c r="CD1048565"/>
      <c r="CE1048565"/>
      <c r="CF1048565"/>
      <c r="CG1048565"/>
      <c r="CH1048565"/>
      <c r="CI1048565"/>
      <c r="CJ1048565"/>
      <c r="CK1048565"/>
      <c r="CL1048565"/>
      <c r="CM1048565"/>
      <c r="CN1048565"/>
      <c r="CO1048565"/>
      <c r="CP1048565"/>
      <c r="CQ1048565"/>
      <c r="CR1048565"/>
      <c r="CS1048565"/>
      <c r="CT1048565"/>
      <c r="CU1048565"/>
      <c r="CV1048565"/>
      <c r="CW1048565"/>
      <c r="CX1048565"/>
      <c r="CY1048565"/>
      <c r="CZ1048565"/>
      <c r="DA1048565"/>
      <c r="DB1048565"/>
      <c r="DC1048565"/>
      <c r="DD1048565"/>
      <c r="DE1048565"/>
      <c r="DF1048565"/>
      <c r="DG1048565"/>
      <c r="DH1048565"/>
      <c r="DI1048565"/>
      <c r="DJ1048565"/>
      <c r="DK1048565"/>
      <c r="DL1048565"/>
      <c r="DM1048565"/>
      <c r="DN1048565"/>
      <c r="DO1048565"/>
      <c r="DP1048565"/>
      <c r="DQ1048565"/>
      <c r="DR1048565"/>
      <c r="DS1048565"/>
      <c r="DT1048565"/>
      <c r="DU1048565"/>
      <c r="DV1048565"/>
      <c r="DW1048565"/>
      <c r="DX1048565"/>
      <c r="DY1048565"/>
      <c r="DZ1048565"/>
      <c r="EA1048565"/>
      <c r="EB1048565"/>
      <c r="EC1048565"/>
      <c r="ED1048565"/>
      <c r="EE1048565"/>
      <c r="EF1048565"/>
      <c r="EG1048565"/>
      <c r="EH1048565"/>
      <c r="EI1048565"/>
      <c r="EJ1048565"/>
      <c r="EK1048565"/>
      <c r="EL1048565"/>
      <c r="EM1048565"/>
      <c r="EN1048565"/>
      <c r="EO1048565"/>
      <c r="EP1048565"/>
      <c r="EQ1048565"/>
      <c r="ER1048565"/>
      <c r="ES1048565"/>
      <c r="ET1048565"/>
      <c r="EU1048565"/>
      <c r="EV1048565"/>
      <c r="EW1048565"/>
      <c r="EX1048565"/>
      <c r="EY1048565"/>
      <c r="EZ1048565"/>
      <c r="FA1048565"/>
      <c r="FB1048565"/>
      <c r="FC1048565"/>
      <c r="FD1048565"/>
      <c r="FE1048565"/>
      <c r="FF1048565"/>
      <c r="FG1048565"/>
      <c r="FH1048565"/>
      <c r="FI1048565"/>
      <c r="FJ1048565"/>
      <c r="FK1048565"/>
      <c r="FL1048565"/>
      <c r="FM1048565"/>
      <c r="FN1048565"/>
      <c r="FO1048565"/>
      <c r="FP1048565"/>
      <c r="FQ1048565"/>
      <c r="FR1048565"/>
      <c r="FS1048565"/>
      <c r="FT1048565"/>
      <c r="FU1048565"/>
      <c r="FV1048565"/>
      <c r="FW1048565"/>
      <c r="FX1048565"/>
      <c r="FY1048565"/>
      <c r="FZ1048565"/>
      <c r="GA1048565"/>
      <c r="GB1048565"/>
      <c r="GC1048565"/>
      <c r="GD1048565"/>
      <c r="GE1048565"/>
      <c r="GF1048565"/>
      <c r="GG1048565"/>
      <c r="GH1048565"/>
      <c r="GI1048565"/>
      <c r="GJ1048565"/>
      <c r="GK1048565"/>
      <c r="GL1048565"/>
      <c r="GM1048565"/>
      <c r="GN1048565"/>
      <c r="GO1048565"/>
      <c r="GP1048565"/>
      <c r="GQ1048565"/>
      <c r="GR1048565"/>
      <c r="GS1048565"/>
      <c r="GT1048565"/>
      <c r="GU1048565"/>
      <c r="GV1048565"/>
      <c r="GW1048565"/>
      <c r="GX1048565"/>
      <c r="GY1048565"/>
      <c r="GZ1048565"/>
      <c r="HA1048565"/>
      <c r="HB1048565"/>
      <c r="HC1048565"/>
      <c r="HD1048565"/>
      <c r="HE1048565"/>
      <c r="HF1048565"/>
      <c r="HG1048565"/>
      <c r="HH1048565"/>
      <c r="HI1048565"/>
      <c r="HJ1048565"/>
      <c r="HK1048565"/>
      <c r="HL1048565"/>
      <c r="HM1048565"/>
      <c r="HN1048565"/>
      <c r="HO1048565"/>
      <c r="HP1048565"/>
      <c r="HQ1048565"/>
      <c r="HR1048565"/>
      <c r="HS1048565"/>
      <c r="HT1048565"/>
      <c r="HU1048565"/>
      <c r="HV1048565"/>
      <c r="HW1048565"/>
      <c r="HX1048565"/>
      <c r="HY1048565"/>
      <c r="HZ1048565"/>
      <c r="IA1048565"/>
      <c r="IB1048565"/>
      <c r="IC1048565"/>
      <c r="ID1048565"/>
      <c r="IE1048565"/>
      <c r="IF1048565"/>
      <c r="IG1048565"/>
      <c r="IH1048565"/>
      <c r="II1048565"/>
      <c r="IJ1048565"/>
      <c r="IK1048565"/>
      <c r="IL1048565"/>
      <c r="IM1048565"/>
      <c r="IN1048565"/>
      <c r="IO1048565"/>
      <c r="IP1048565"/>
      <c r="IQ1048565"/>
      <c r="IR1048565"/>
      <c r="IS1048565"/>
      <c r="IT1048565"/>
      <c r="IU1048565"/>
      <c r="IV1048565"/>
      <c r="IW1048565"/>
      <c r="IX1048565"/>
      <c r="IY1048565"/>
      <c r="IZ1048565"/>
      <c r="JA1048565"/>
      <c r="JB1048565"/>
      <c r="JC1048565"/>
      <c r="JD1048565"/>
      <c r="JE1048565"/>
      <c r="JF1048565"/>
      <c r="JG1048565"/>
      <c r="JH1048565"/>
      <c r="JI1048565"/>
      <c r="JJ1048565"/>
      <c r="JK1048565"/>
      <c r="JL1048565"/>
      <c r="JM1048565"/>
      <c r="JN1048565"/>
      <c r="JO1048565"/>
      <c r="JP1048565"/>
      <c r="JQ1048565"/>
      <c r="JR1048565"/>
      <c r="JS1048565"/>
      <c r="JT1048565"/>
      <c r="JU1048565"/>
      <c r="JV1048565"/>
      <c r="JW1048565"/>
      <c r="JX1048565"/>
      <c r="JY1048565"/>
      <c r="JZ1048565"/>
      <c r="KA1048565"/>
      <c r="KB1048565"/>
      <c r="KC1048565"/>
      <c r="KD1048565"/>
      <c r="KE1048565"/>
      <c r="KF1048565"/>
      <c r="KG1048565"/>
      <c r="KH1048565"/>
      <c r="KI1048565"/>
      <c r="KJ1048565"/>
      <c r="KK1048565"/>
      <c r="KL1048565"/>
      <c r="KM1048565"/>
      <c r="KN1048565"/>
      <c r="KO1048565"/>
      <c r="KP1048565"/>
      <c r="KQ1048565"/>
      <c r="KR1048565"/>
      <c r="KS1048565"/>
      <c r="KT1048565"/>
      <c r="KU1048565"/>
      <c r="KV1048565"/>
      <c r="KW1048565"/>
      <c r="KX1048565"/>
      <c r="KY1048565"/>
      <c r="KZ1048565"/>
      <c r="LA1048565"/>
      <c r="LB1048565"/>
      <c r="LC1048565"/>
      <c r="LD1048565"/>
      <c r="LE1048565"/>
      <c r="LF1048565"/>
      <c r="LG1048565"/>
      <c r="LH1048565"/>
      <c r="LI1048565"/>
      <c r="LJ1048565"/>
      <c r="LK1048565"/>
      <c r="LL1048565"/>
      <c r="LM1048565"/>
      <c r="LN1048565"/>
      <c r="LO1048565"/>
      <c r="LP1048565"/>
      <c r="LQ1048565"/>
      <c r="LR1048565"/>
      <c r="LS1048565"/>
      <c r="LT1048565"/>
      <c r="LU1048565"/>
      <c r="LV1048565"/>
      <c r="LW1048565"/>
      <c r="LX1048565"/>
      <c r="LY1048565"/>
      <c r="LZ1048565"/>
      <c r="MA1048565"/>
      <c r="MB1048565"/>
      <c r="MC1048565"/>
      <c r="MD1048565"/>
      <c r="ME1048565"/>
      <c r="MF1048565"/>
      <c r="MG1048565"/>
      <c r="MH1048565"/>
      <c r="MI1048565"/>
      <c r="MJ1048565"/>
      <c r="MK1048565"/>
      <c r="ML1048565"/>
      <c r="MM1048565"/>
      <c r="MN1048565"/>
      <c r="MO1048565"/>
      <c r="MP1048565"/>
      <c r="MQ1048565"/>
      <c r="MR1048565"/>
      <c r="MS1048565"/>
      <c r="MT1048565"/>
      <c r="MU1048565"/>
      <c r="MV1048565"/>
      <c r="MW1048565"/>
      <c r="MX1048565"/>
      <c r="MY1048565"/>
      <c r="MZ1048565"/>
      <c r="NA1048565"/>
      <c r="NB1048565"/>
      <c r="NC1048565"/>
      <c r="ND1048565"/>
      <c r="NE1048565"/>
      <c r="NF1048565"/>
      <c r="NG1048565"/>
      <c r="NH1048565"/>
      <c r="NI1048565"/>
      <c r="NJ1048565"/>
      <c r="NK1048565"/>
      <c r="NL1048565"/>
      <c r="NM1048565"/>
      <c r="NN1048565"/>
      <c r="NO1048565"/>
      <c r="NP1048565"/>
      <c r="NQ1048565"/>
      <c r="NR1048565"/>
      <c r="NS1048565"/>
      <c r="NT1048565"/>
      <c r="NU1048565"/>
      <c r="NV1048565"/>
      <c r="NW1048565"/>
      <c r="NX1048565"/>
      <c r="NY1048565"/>
      <c r="NZ1048565"/>
      <c r="OA1048565"/>
      <c r="OB1048565"/>
      <c r="OC1048565"/>
      <c r="OD1048565"/>
      <c r="OE1048565"/>
      <c r="OF1048565"/>
      <c r="OG1048565"/>
      <c r="OH1048565"/>
      <c r="OI1048565"/>
      <c r="OJ1048565"/>
      <c r="OK1048565"/>
      <c r="OL1048565"/>
      <c r="OM1048565"/>
      <c r="ON1048565"/>
      <c r="OO1048565"/>
      <c r="OP1048565"/>
      <c r="OQ1048565"/>
      <c r="OR1048565"/>
      <c r="OS1048565"/>
      <c r="OT1048565"/>
      <c r="OU1048565"/>
      <c r="OV1048565"/>
      <c r="OW1048565"/>
      <c r="OX1048565"/>
      <c r="OY1048565"/>
      <c r="OZ1048565"/>
      <c r="PA1048565"/>
      <c r="PB1048565"/>
      <c r="PC1048565"/>
      <c r="PD1048565"/>
      <c r="PE1048565"/>
      <c r="PF1048565"/>
      <c r="PG1048565"/>
      <c r="PH1048565"/>
      <c r="PI1048565"/>
      <c r="PJ1048565"/>
      <c r="PK1048565"/>
      <c r="PL1048565"/>
      <c r="PM1048565"/>
      <c r="PN1048565"/>
      <c r="PO1048565"/>
      <c r="PP1048565"/>
      <c r="PQ1048565"/>
      <c r="PR1048565"/>
      <c r="PS1048565"/>
      <c r="PT1048565"/>
      <c r="PU1048565"/>
      <c r="PV1048565"/>
      <c r="PW1048565"/>
      <c r="PX1048565"/>
      <c r="PY1048565"/>
      <c r="PZ1048565"/>
      <c r="QA1048565"/>
      <c r="QB1048565"/>
      <c r="QC1048565"/>
      <c r="QD1048565"/>
      <c r="QE1048565"/>
      <c r="QF1048565"/>
      <c r="QG1048565"/>
      <c r="QH1048565"/>
      <c r="QI1048565"/>
      <c r="QJ1048565"/>
      <c r="QK1048565"/>
      <c r="QL1048565"/>
      <c r="QM1048565"/>
      <c r="QN1048565"/>
      <c r="QO1048565"/>
      <c r="QP1048565"/>
      <c r="QQ1048565"/>
      <c r="QR1048565"/>
      <c r="QS1048565"/>
      <c r="QT1048565"/>
      <c r="QU1048565"/>
      <c r="QV1048565"/>
      <c r="QW1048565"/>
      <c r="QX1048565"/>
      <c r="QY1048565"/>
      <c r="QZ1048565"/>
      <c r="RA1048565"/>
      <c r="RB1048565"/>
      <c r="RC1048565"/>
      <c r="RD1048565"/>
      <c r="RE1048565"/>
      <c r="RF1048565"/>
      <c r="RG1048565"/>
      <c r="RH1048565"/>
      <c r="RI1048565"/>
      <c r="RJ1048565"/>
      <c r="RK1048565"/>
      <c r="RL1048565"/>
      <c r="RM1048565"/>
      <c r="RN1048565"/>
      <c r="RO1048565"/>
      <c r="RP1048565"/>
      <c r="RQ1048565"/>
      <c r="RR1048565"/>
      <c r="RS1048565"/>
      <c r="RT1048565"/>
      <c r="RU1048565"/>
      <c r="RV1048565"/>
      <c r="RW1048565"/>
      <c r="RX1048565"/>
      <c r="RY1048565"/>
      <c r="RZ1048565"/>
      <c r="SA1048565"/>
      <c r="SB1048565"/>
      <c r="SC1048565"/>
      <c r="SD1048565"/>
      <c r="SE1048565"/>
      <c r="SF1048565"/>
      <c r="SG1048565"/>
      <c r="SH1048565"/>
      <c r="SI1048565"/>
      <c r="SJ1048565"/>
      <c r="SK1048565"/>
      <c r="SL1048565"/>
      <c r="SM1048565"/>
      <c r="SN1048565"/>
      <c r="SO1048565"/>
      <c r="SP1048565"/>
      <c r="SQ1048565"/>
      <c r="SR1048565"/>
      <c r="SS1048565"/>
      <c r="ST1048565"/>
      <c r="SU1048565"/>
      <c r="SV1048565"/>
      <c r="SW1048565"/>
      <c r="SX1048565"/>
      <c r="SY1048565"/>
      <c r="SZ1048565"/>
      <c r="TA1048565"/>
      <c r="TB1048565"/>
      <c r="TC1048565"/>
      <c r="TD1048565"/>
      <c r="TE1048565"/>
      <c r="TF1048565"/>
      <c r="TG1048565"/>
      <c r="TH1048565"/>
      <c r="TI1048565"/>
      <c r="TJ1048565"/>
      <c r="TK1048565"/>
      <c r="TL1048565"/>
      <c r="TM1048565"/>
      <c r="TN1048565"/>
      <c r="TO1048565"/>
      <c r="TP1048565"/>
      <c r="TQ1048565"/>
      <c r="TR1048565"/>
      <c r="TS1048565"/>
      <c r="TT1048565"/>
      <c r="TU1048565"/>
      <c r="TV1048565"/>
      <c r="TW1048565"/>
      <c r="TX1048565"/>
      <c r="TY1048565"/>
      <c r="TZ1048565"/>
      <c r="UA1048565"/>
      <c r="UB1048565"/>
      <c r="UC1048565"/>
      <c r="UD1048565"/>
      <c r="UE1048565"/>
      <c r="UF1048565"/>
      <c r="UG1048565"/>
      <c r="UH1048565"/>
      <c r="UI1048565"/>
      <c r="UJ1048565"/>
      <c r="UK1048565"/>
      <c r="UL1048565"/>
      <c r="UM1048565"/>
      <c r="UN1048565"/>
      <c r="UO1048565"/>
      <c r="UP1048565"/>
      <c r="UQ1048565"/>
      <c r="UR1048565"/>
      <c r="US1048565"/>
      <c r="UT1048565"/>
      <c r="UU1048565"/>
      <c r="UV1048565"/>
      <c r="UW1048565"/>
      <c r="UX1048565"/>
      <c r="UY1048565"/>
      <c r="UZ1048565"/>
      <c r="VA1048565"/>
      <c r="VB1048565"/>
      <c r="VC1048565"/>
      <c r="VD1048565"/>
      <c r="VE1048565"/>
      <c r="VF1048565"/>
      <c r="VG1048565"/>
      <c r="VH1048565"/>
      <c r="VI1048565"/>
      <c r="VJ1048565"/>
      <c r="VK1048565"/>
      <c r="VL1048565"/>
      <c r="VM1048565"/>
      <c r="VN1048565"/>
      <c r="VO1048565"/>
      <c r="VP1048565"/>
      <c r="VQ1048565"/>
      <c r="VR1048565"/>
      <c r="VS1048565"/>
      <c r="VT1048565"/>
      <c r="VU1048565"/>
      <c r="VV1048565"/>
      <c r="VW1048565"/>
      <c r="VX1048565"/>
      <c r="VY1048565"/>
      <c r="VZ1048565"/>
      <c r="WA1048565"/>
      <c r="WB1048565"/>
      <c r="WC1048565"/>
      <c r="WD1048565"/>
      <c r="WE1048565"/>
      <c r="WF1048565"/>
      <c r="WG1048565"/>
      <c r="WH1048565"/>
      <c r="WI1048565"/>
      <c r="WJ1048565"/>
      <c r="WK1048565"/>
      <c r="WL1048565"/>
      <c r="WM1048565"/>
      <c r="WN1048565"/>
      <c r="WO1048565"/>
      <c r="WP1048565"/>
      <c r="WQ1048565"/>
      <c r="WR1048565"/>
      <c r="WS1048565"/>
      <c r="WT1048565"/>
      <c r="WU1048565"/>
      <c r="WV1048565"/>
      <c r="WW1048565"/>
      <c r="WX1048565"/>
      <c r="WY1048565"/>
      <c r="WZ1048565"/>
      <c r="XA1048565"/>
      <c r="XB1048565"/>
      <c r="XC1048565"/>
      <c r="XD1048565"/>
      <c r="XE1048565"/>
      <c r="XF1048565"/>
      <c r="XG1048565"/>
      <c r="XH1048565"/>
      <c r="XI1048565"/>
      <c r="XJ1048565"/>
      <c r="XK1048565"/>
      <c r="XL1048565"/>
      <c r="XM1048565"/>
      <c r="XN1048565"/>
      <c r="XO1048565"/>
      <c r="XP1048565"/>
      <c r="XQ1048565"/>
      <c r="XR1048565"/>
      <c r="XS1048565"/>
      <c r="XT1048565"/>
      <c r="XU1048565"/>
      <c r="XV1048565"/>
      <c r="XW1048565"/>
      <c r="XX1048565"/>
      <c r="XY1048565"/>
      <c r="XZ1048565"/>
      <c r="YA1048565"/>
      <c r="YB1048565"/>
      <c r="YC1048565"/>
      <c r="YD1048565"/>
      <c r="YE1048565"/>
      <c r="YF1048565"/>
      <c r="YG1048565"/>
      <c r="YH1048565"/>
      <c r="YI1048565"/>
      <c r="YJ1048565"/>
      <c r="YK1048565"/>
      <c r="YL1048565"/>
      <c r="YM1048565"/>
      <c r="YN1048565"/>
      <c r="YO1048565"/>
      <c r="YP1048565"/>
      <c r="YQ1048565"/>
      <c r="YR1048565"/>
      <c r="YS1048565"/>
      <c r="YT1048565"/>
      <c r="YU1048565"/>
      <c r="YV1048565"/>
      <c r="YW1048565"/>
      <c r="YX1048565"/>
      <c r="YY1048565"/>
      <c r="YZ1048565"/>
      <c r="ZA1048565"/>
      <c r="ZB1048565"/>
      <c r="ZC1048565"/>
      <c r="ZD1048565"/>
      <c r="ZE1048565"/>
      <c r="ZF1048565"/>
      <c r="ZG1048565"/>
      <c r="ZH1048565"/>
      <c r="ZI1048565"/>
      <c r="ZJ1048565"/>
      <c r="ZK1048565"/>
      <c r="ZL1048565"/>
      <c r="ZM1048565"/>
      <c r="ZN1048565"/>
      <c r="ZO1048565"/>
      <c r="ZP1048565"/>
      <c r="ZQ1048565"/>
      <c r="ZR1048565"/>
      <c r="ZS1048565"/>
      <c r="ZT1048565"/>
      <c r="ZU1048565"/>
      <c r="ZV1048565"/>
      <c r="ZW1048565"/>
      <c r="ZX1048565"/>
      <c r="ZY1048565"/>
      <c r="ZZ1048565"/>
      <c r="AAA1048565"/>
      <c r="AAB1048565"/>
      <c r="AAC1048565"/>
      <c r="AAD1048565"/>
      <c r="AAE1048565"/>
      <c r="AAF1048565"/>
      <c r="AAG1048565"/>
      <c r="AAH1048565"/>
      <c r="AAI1048565"/>
      <c r="AAJ1048565"/>
      <c r="AAK1048565"/>
      <c r="AAL1048565"/>
      <c r="AAM1048565"/>
      <c r="AAN1048565"/>
      <c r="AAO1048565"/>
      <c r="AAP1048565"/>
      <c r="AAQ1048565"/>
      <c r="AAR1048565"/>
      <c r="AAS1048565"/>
      <c r="AAT1048565"/>
      <c r="AAU1048565"/>
      <c r="AAV1048565"/>
      <c r="AAW1048565"/>
      <c r="AAX1048565"/>
      <c r="AAY1048565"/>
      <c r="AAZ1048565"/>
      <c r="ABA1048565"/>
      <c r="ABB1048565"/>
      <c r="ABC1048565"/>
      <c r="ABD1048565"/>
      <c r="ABE1048565"/>
      <c r="ABF1048565"/>
      <c r="ABG1048565"/>
      <c r="ABH1048565"/>
      <c r="ABI1048565"/>
      <c r="ABJ1048565"/>
      <c r="ABK1048565"/>
      <c r="ABL1048565"/>
      <c r="ABM1048565"/>
      <c r="ABN1048565"/>
      <c r="ABO1048565"/>
      <c r="ABP1048565"/>
      <c r="ABQ1048565"/>
      <c r="ABR1048565"/>
      <c r="ABS1048565"/>
      <c r="ABT1048565"/>
      <c r="ABU1048565"/>
      <c r="ABV1048565"/>
      <c r="ABW1048565"/>
      <c r="ABX1048565"/>
      <c r="ABY1048565"/>
      <c r="ABZ1048565"/>
      <c r="ACA1048565"/>
      <c r="ACB1048565"/>
      <c r="ACC1048565"/>
      <c r="ACD1048565"/>
      <c r="ACE1048565"/>
      <c r="ACF1048565"/>
      <c r="ACG1048565"/>
      <c r="ACH1048565"/>
      <c r="ACI1048565"/>
      <c r="ACJ1048565"/>
      <c r="ACK1048565"/>
      <c r="ACL1048565"/>
      <c r="ACM1048565"/>
      <c r="ACN1048565"/>
      <c r="ACO1048565"/>
      <c r="ACP1048565"/>
      <c r="ACQ1048565"/>
      <c r="ACR1048565"/>
      <c r="ACS1048565"/>
      <c r="ACT1048565"/>
      <c r="ACU1048565"/>
      <c r="ACV1048565"/>
      <c r="ACW1048565"/>
      <c r="ACX1048565"/>
      <c r="ACY1048565"/>
      <c r="ACZ1048565"/>
      <c r="ADA1048565"/>
      <c r="ADB1048565"/>
      <c r="ADC1048565"/>
      <c r="ADD1048565"/>
      <c r="ADE1048565"/>
      <c r="ADF1048565"/>
      <c r="ADG1048565"/>
      <c r="ADH1048565"/>
      <c r="ADI1048565"/>
      <c r="ADJ1048565"/>
      <c r="ADK1048565"/>
      <c r="ADL1048565"/>
      <c r="ADM1048565"/>
      <c r="ADN1048565"/>
      <c r="ADO1048565"/>
      <c r="ADP1048565"/>
      <c r="ADQ1048565"/>
      <c r="ADR1048565"/>
      <c r="ADS1048565"/>
      <c r="ADT1048565"/>
      <c r="ADU1048565"/>
      <c r="ADV1048565"/>
      <c r="ADW1048565"/>
      <c r="ADX1048565"/>
      <c r="ADY1048565"/>
      <c r="ADZ1048565"/>
      <c r="AEA1048565"/>
      <c r="AEB1048565"/>
      <c r="AEC1048565"/>
      <c r="AED1048565"/>
      <c r="AEE1048565"/>
      <c r="AEF1048565"/>
      <c r="AEG1048565"/>
      <c r="AEH1048565"/>
      <c r="AEI1048565"/>
      <c r="AEJ1048565"/>
      <c r="AEK1048565"/>
      <c r="AEL1048565"/>
      <c r="AEM1048565"/>
      <c r="AEN1048565"/>
      <c r="AEO1048565"/>
      <c r="AEP1048565"/>
      <c r="AEQ1048565"/>
      <c r="AER1048565"/>
      <c r="AES1048565"/>
      <c r="AET1048565"/>
      <c r="AEU1048565"/>
      <c r="AEV1048565"/>
      <c r="AEW1048565"/>
      <c r="AEX1048565"/>
      <c r="AEY1048565"/>
      <c r="AEZ1048565"/>
      <c r="AFA1048565"/>
      <c r="AFB1048565"/>
      <c r="AFC1048565"/>
      <c r="AFD1048565"/>
      <c r="AFE1048565"/>
      <c r="AFF1048565"/>
      <c r="AFG1048565"/>
      <c r="AFH1048565"/>
      <c r="AFI1048565"/>
      <c r="AFJ1048565"/>
      <c r="AFK1048565"/>
      <c r="AFL1048565"/>
      <c r="AFM1048565"/>
      <c r="AFN1048565"/>
      <c r="AFO1048565"/>
      <c r="AFP1048565"/>
      <c r="AFQ1048565"/>
      <c r="AFR1048565"/>
      <c r="AFS1048565"/>
      <c r="AFT1048565"/>
      <c r="AFU1048565"/>
      <c r="AFV1048565"/>
      <c r="AFW1048565"/>
      <c r="AFX1048565"/>
      <c r="AFY1048565"/>
      <c r="AFZ1048565"/>
      <c r="AGA1048565"/>
      <c r="AGB1048565"/>
      <c r="AGC1048565"/>
      <c r="AGD1048565"/>
      <c r="AGE1048565"/>
      <c r="AGF1048565"/>
      <c r="AGG1048565"/>
      <c r="AGH1048565"/>
      <c r="AGI1048565"/>
      <c r="AGJ1048565"/>
      <c r="AGK1048565"/>
      <c r="AGL1048565"/>
      <c r="AGM1048565"/>
      <c r="AGN1048565"/>
      <c r="AGO1048565"/>
      <c r="AGP1048565"/>
      <c r="AGQ1048565"/>
      <c r="AGR1048565"/>
      <c r="AGS1048565"/>
      <c r="AGT1048565"/>
      <c r="AGU1048565"/>
      <c r="AGV1048565"/>
      <c r="AGW1048565"/>
      <c r="AGX1048565"/>
      <c r="AGY1048565"/>
      <c r="AGZ1048565"/>
      <c r="AHA1048565"/>
      <c r="AHB1048565"/>
      <c r="AHC1048565"/>
      <c r="AHD1048565"/>
      <c r="AHE1048565"/>
      <c r="AHF1048565"/>
      <c r="AHG1048565"/>
      <c r="AHH1048565"/>
      <c r="AHI1048565"/>
      <c r="AHJ1048565"/>
      <c r="AHK1048565"/>
      <c r="AHL1048565"/>
      <c r="AHM1048565"/>
      <c r="AHN1048565"/>
      <c r="AHO1048565"/>
      <c r="AHP1048565"/>
      <c r="AHQ1048565"/>
      <c r="AHR1048565"/>
      <c r="AHS1048565"/>
      <c r="AHT1048565"/>
      <c r="AHU1048565"/>
      <c r="AHV1048565"/>
      <c r="AHW1048565"/>
      <c r="AHX1048565"/>
      <c r="AHY1048565"/>
      <c r="AHZ1048565"/>
      <c r="AIA1048565"/>
      <c r="AIB1048565"/>
      <c r="AIC1048565"/>
      <c r="AID1048565"/>
      <c r="AIE1048565"/>
      <c r="AIF1048565"/>
      <c r="AIG1048565"/>
      <c r="AIH1048565"/>
      <c r="AII1048565"/>
      <c r="AIJ1048565"/>
      <c r="AIK1048565"/>
      <c r="AIL1048565"/>
      <c r="AIM1048565"/>
      <c r="AIN1048565"/>
      <c r="AIO1048565"/>
      <c r="AIP1048565"/>
      <c r="AIQ1048565"/>
      <c r="AIR1048565"/>
      <c r="AIS1048565"/>
      <c r="AIT1048565"/>
      <c r="AIU1048565"/>
      <c r="AIV1048565"/>
      <c r="AIW1048565"/>
      <c r="AIX1048565"/>
      <c r="AIY1048565"/>
      <c r="AIZ1048565"/>
      <c r="AJA1048565"/>
      <c r="AJB1048565"/>
      <c r="AJC1048565"/>
      <c r="AJD1048565"/>
      <c r="AJE1048565"/>
      <c r="AJF1048565"/>
      <c r="AJG1048565"/>
      <c r="AJH1048565"/>
      <c r="AJI1048565"/>
      <c r="AJJ1048565"/>
      <c r="AJK1048565"/>
      <c r="AJL1048565"/>
      <c r="AJM1048565"/>
      <c r="AJN1048565"/>
      <c r="AJO1048565"/>
      <c r="AJP1048565"/>
      <c r="AJQ1048565"/>
      <c r="AJR1048565"/>
      <c r="AJS1048565"/>
      <c r="AJT1048565"/>
      <c r="AJU1048565"/>
      <c r="AJV1048565"/>
      <c r="AJW1048565"/>
      <c r="AJX1048565"/>
      <c r="AJY1048565"/>
      <c r="AJZ1048565"/>
      <c r="AKA1048565"/>
      <c r="AKB1048565"/>
      <c r="AKC1048565"/>
      <c r="AKD1048565"/>
      <c r="AKE1048565"/>
      <c r="AKF1048565"/>
      <c r="AKG1048565"/>
      <c r="AKH1048565"/>
      <c r="AKI1048565"/>
      <c r="AKJ1048565"/>
      <c r="AKK1048565"/>
      <c r="AKL1048565"/>
      <c r="AKM1048565"/>
      <c r="AKN1048565"/>
      <c r="AKO1048565"/>
      <c r="AKP1048565"/>
      <c r="AKQ1048565"/>
      <c r="AKR1048565"/>
      <c r="AKS1048565"/>
      <c r="AKT1048565"/>
      <c r="AKU1048565"/>
      <c r="AKV1048565"/>
      <c r="AKW1048565"/>
      <c r="AKX1048565"/>
      <c r="AKY1048565"/>
      <c r="AKZ1048565"/>
      <c r="ALA1048565"/>
      <c r="ALB1048565"/>
      <c r="ALC1048565"/>
      <c r="ALD1048565"/>
      <c r="ALE1048565"/>
      <c r="ALF1048565"/>
      <c r="ALG1048565"/>
      <c r="ALH1048565"/>
      <c r="ALI1048565"/>
      <c r="ALJ1048565"/>
      <c r="ALK1048565"/>
      <c r="ALL1048565"/>
      <c r="ALM1048565"/>
      <c r="ALN1048565"/>
      <c r="ALO1048565"/>
      <c r="ALP1048565"/>
      <c r="ALQ1048565"/>
      <c r="ALR1048565"/>
      <c r="ALS1048565"/>
      <c r="ALT1048565"/>
      <c r="ALU1048565"/>
      <c r="ALV1048565"/>
      <c r="ALW1048565"/>
      <c r="ALX1048565"/>
      <c r="ALY1048565"/>
      <c r="ALZ1048565"/>
      <c r="AMA1048565"/>
      <c r="AMB1048565"/>
      <c r="AMC1048565"/>
      <c r="AMD1048565"/>
      <c r="AME1048565"/>
      <c r="AMF1048565"/>
      <c r="AMG1048565"/>
      <c r="AMH1048565"/>
      <c r="AMI1048565"/>
      <c r="AMJ1048565"/>
      <c r="AMK1048565"/>
      <c r="AML1048565"/>
      <c r="AMM1048565"/>
      <c r="AMN1048565"/>
      <c r="AMO1048565"/>
      <c r="AMP1048565"/>
      <c r="AMQ1048565"/>
      <c r="AMR1048565"/>
      <c r="AMS1048565"/>
      <c r="AMT1048565"/>
      <c r="AMU1048565"/>
      <c r="AMV1048565"/>
      <c r="AMW1048565"/>
      <c r="AMX1048565"/>
      <c r="AMY1048565"/>
      <c r="AMZ1048565"/>
      <c r="ANA1048565"/>
      <c r="ANB1048565"/>
      <c r="ANC1048565"/>
      <c r="AND1048565"/>
      <c r="ANE1048565"/>
      <c r="ANF1048565"/>
      <c r="ANG1048565"/>
      <c r="ANH1048565"/>
      <c r="ANI1048565"/>
      <c r="ANJ1048565"/>
      <c r="ANK1048565"/>
      <c r="ANL1048565"/>
      <c r="ANM1048565"/>
      <c r="ANN1048565"/>
      <c r="ANO1048565"/>
      <c r="ANP1048565"/>
      <c r="ANQ1048565"/>
      <c r="ANR1048565"/>
      <c r="ANS1048565"/>
      <c r="ANT1048565"/>
      <c r="ANU1048565"/>
      <c r="ANV1048565"/>
      <c r="ANW1048565"/>
      <c r="ANX1048565"/>
      <c r="ANY1048565"/>
      <c r="ANZ1048565"/>
      <c r="AOA1048565"/>
      <c r="AOB1048565"/>
      <c r="AOC1048565"/>
      <c r="AOD1048565"/>
      <c r="AOE1048565"/>
      <c r="AOF1048565"/>
      <c r="AOG1048565"/>
      <c r="AOH1048565"/>
      <c r="AOI1048565"/>
      <c r="AOJ1048565"/>
      <c r="AOK1048565"/>
      <c r="AOL1048565"/>
      <c r="AOM1048565"/>
      <c r="AON1048565"/>
      <c r="AOO1048565"/>
      <c r="AOP1048565"/>
      <c r="AOQ1048565"/>
      <c r="AOR1048565"/>
      <c r="AOS1048565"/>
      <c r="AOT1048565"/>
      <c r="AOU1048565"/>
      <c r="AOV1048565"/>
      <c r="AOW1048565"/>
      <c r="AOX1048565"/>
      <c r="AOY1048565"/>
      <c r="AOZ1048565"/>
      <c r="APA1048565"/>
      <c r="APB1048565"/>
      <c r="APC1048565"/>
      <c r="APD1048565"/>
      <c r="APE1048565"/>
      <c r="APF1048565"/>
      <c r="APG1048565"/>
      <c r="APH1048565"/>
      <c r="API1048565"/>
      <c r="APJ1048565"/>
      <c r="APK1048565"/>
      <c r="APL1048565"/>
      <c r="APM1048565"/>
      <c r="APN1048565"/>
      <c r="APO1048565"/>
      <c r="APP1048565"/>
      <c r="APQ1048565"/>
      <c r="APR1048565"/>
      <c r="APS1048565"/>
      <c r="APT1048565"/>
      <c r="APU1048565"/>
      <c r="APV1048565"/>
      <c r="APW1048565"/>
      <c r="APX1048565"/>
      <c r="APY1048565"/>
      <c r="APZ1048565"/>
      <c r="AQA1048565"/>
      <c r="AQB1048565"/>
      <c r="AQC1048565"/>
      <c r="AQD1048565"/>
      <c r="AQE1048565"/>
      <c r="AQF1048565"/>
      <c r="AQG1048565"/>
      <c r="AQH1048565"/>
      <c r="AQI1048565"/>
      <c r="AQJ1048565"/>
      <c r="AQK1048565"/>
      <c r="AQL1048565"/>
      <c r="AQM1048565"/>
      <c r="AQN1048565"/>
      <c r="AQO1048565"/>
      <c r="AQP1048565"/>
      <c r="AQQ1048565"/>
      <c r="AQR1048565"/>
      <c r="AQS1048565"/>
      <c r="AQT1048565"/>
      <c r="AQU1048565"/>
      <c r="AQV1048565"/>
      <c r="AQW1048565"/>
      <c r="AQX1048565"/>
      <c r="AQY1048565"/>
      <c r="AQZ1048565"/>
      <c r="ARA1048565"/>
      <c r="ARB1048565"/>
      <c r="ARC1048565"/>
      <c r="ARD1048565"/>
      <c r="ARE1048565"/>
      <c r="ARF1048565"/>
      <c r="ARG1048565"/>
      <c r="ARH1048565"/>
      <c r="ARI1048565"/>
      <c r="ARJ1048565"/>
      <c r="ARK1048565"/>
      <c r="ARL1048565"/>
      <c r="ARM1048565"/>
      <c r="ARN1048565"/>
      <c r="ARO1048565"/>
      <c r="ARP1048565"/>
      <c r="ARQ1048565"/>
      <c r="ARR1048565"/>
      <c r="ARS1048565"/>
      <c r="ART1048565"/>
      <c r="ARU1048565"/>
      <c r="ARV1048565"/>
      <c r="ARW1048565"/>
      <c r="ARX1048565"/>
      <c r="ARY1048565"/>
      <c r="ARZ1048565"/>
      <c r="ASA1048565"/>
      <c r="ASB1048565"/>
      <c r="ASC1048565"/>
      <c r="ASD1048565"/>
      <c r="ASE1048565"/>
      <c r="ASF1048565"/>
      <c r="ASG1048565"/>
      <c r="ASH1048565"/>
      <c r="ASI1048565"/>
      <c r="ASJ1048565"/>
      <c r="ASK1048565"/>
      <c r="ASL1048565"/>
      <c r="ASM1048565"/>
      <c r="ASN1048565"/>
      <c r="ASO1048565"/>
      <c r="ASP1048565"/>
      <c r="ASQ1048565"/>
      <c r="ASR1048565"/>
      <c r="ASS1048565"/>
      <c r="AST1048565"/>
      <c r="ASU1048565"/>
      <c r="ASV1048565"/>
      <c r="ASW1048565"/>
      <c r="ASX1048565"/>
      <c r="ASY1048565"/>
      <c r="ASZ1048565"/>
      <c r="ATA1048565"/>
      <c r="ATB1048565"/>
      <c r="ATC1048565"/>
      <c r="ATD1048565"/>
      <c r="ATE1048565"/>
      <c r="ATF1048565"/>
      <c r="ATG1048565"/>
      <c r="ATH1048565"/>
      <c r="ATI1048565"/>
      <c r="ATJ1048565"/>
      <c r="ATK1048565"/>
      <c r="ATL1048565"/>
      <c r="ATM1048565"/>
      <c r="ATN1048565"/>
      <c r="ATO1048565"/>
      <c r="ATP1048565"/>
      <c r="ATQ1048565"/>
      <c r="ATR1048565"/>
      <c r="ATS1048565"/>
      <c r="ATT1048565"/>
      <c r="ATU1048565"/>
      <c r="ATV1048565"/>
      <c r="ATW1048565"/>
      <c r="ATX1048565"/>
      <c r="ATY1048565"/>
      <c r="ATZ1048565"/>
      <c r="AUA1048565"/>
      <c r="AUB1048565"/>
      <c r="AUC1048565"/>
      <c r="AUD1048565"/>
      <c r="AUE1048565"/>
      <c r="AUF1048565"/>
      <c r="AUG1048565"/>
      <c r="AUH1048565"/>
      <c r="AUI1048565"/>
      <c r="AUJ1048565"/>
      <c r="AUK1048565"/>
      <c r="AUL1048565"/>
      <c r="AUM1048565"/>
      <c r="AUN1048565"/>
      <c r="AUO1048565"/>
      <c r="AUP1048565"/>
      <c r="AUQ1048565"/>
      <c r="AUR1048565"/>
      <c r="AUS1048565"/>
      <c r="AUT1048565"/>
      <c r="AUU1048565"/>
      <c r="AUV1048565"/>
      <c r="AUW1048565"/>
      <c r="AUX1048565"/>
      <c r="AUY1048565"/>
      <c r="AUZ1048565"/>
      <c r="AVA1048565"/>
      <c r="AVB1048565"/>
      <c r="AVC1048565"/>
      <c r="AVD1048565"/>
      <c r="AVE1048565"/>
      <c r="AVF1048565"/>
      <c r="AVG1048565"/>
      <c r="AVH1048565"/>
      <c r="AVI1048565"/>
      <c r="AVJ1048565"/>
      <c r="AVK1048565"/>
      <c r="AVL1048565"/>
      <c r="AVM1048565"/>
      <c r="AVN1048565"/>
      <c r="AVO1048565"/>
      <c r="AVP1048565"/>
      <c r="AVQ1048565"/>
      <c r="AVR1048565"/>
      <c r="AVS1048565"/>
      <c r="AVT1048565"/>
      <c r="AVU1048565"/>
      <c r="AVV1048565"/>
      <c r="AVW1048565"/>
      <c r="AVX1048565"/>
      <c r="AVY1048565"/>
      <c r="AVZ1048565"/>
      <c r="AWA1048565"/>
      <c r="AWB1048565"/>
      <c r="AWC1048565"/>
      <c r="AWD1048565"/>
      <c r="AWE1048565"/>
      <c r="AWF1048565"/>
      <c r="AWG1048565"/>
      <c r="AWH1048565"/>
      <c r="AWI1048565"/>
      <c r="AWJ1048565"/>
      <c r="AWK1048565"/>
      <c r="AWL1048565"/>
      <c r="AWM1048565"/>
      <c r="AWN1048565"/>
      <c r="AWO1048565"/>
      <c r="AWP1048565"/>
      <c r="AWQ1048565"/>
      <c r="AWR1048565"/>
      <c r="AWS1048565"/>
      <c r="AWT1048565"/>
      <c r="AWU1048565"/>
      <c r="AWV1048565"/>
      <c r="AWW1048565"/>
      <c r="AWX1048565"/>
      <c r="AWY1048565"/>
      <c r="AWZ1048565"/>
      <c r="AXA1048565"/>
      <c r="AXB1048565"/>
      <c r="AXC1048565"/>
      <c r="AXD1048565"/>
      <c r="AXE1048565"/>
      <c r="AXF1048565"/>
      <c r="AXG1048565"/>
      <c r="AXH1048565"/>
      <c r="AXI1048565"/>
      <c r="AXJ1048565"/>
      <c r="AXK1048565"/>
      <c r="AXL1048565"/>
      <c r="AXM1048565"/>
      <c r="AXN1048565"/>
      <c r="AXO1048565"/>
      <c r="AXP1048565"/>
      <c r="AXQ1048565"/>
      <c r="AXR1048565"/>
      <c r="AXS1048565"/>
      <c r="AXT1048565"/>
      <c r="AXU1048565"/>
      <c r="AXV1048565"/>
      <c r="AXW1048565"/>
      <c r="AXX1048565"/>
      <c r="AXY1048565"/>
      <c r="AXZ1048565"/>
      <c r="AYA1048565"/>
      <c r="AYB1048565"/>
      <c r="AYC1048565"/>
      <c r="AYD1048565"/>
      <c r="AYE1048565"/>
      <c r="AYF1048565"/>
      <c r="AYG1048565"/>
      <c r="AYH1048565"/>
      <c r="AYI1048565"/>
      <c r="AYJ1048565"/>
      <c r="AYK1048565"/>
      <c r="AYL1048565"/>
      <c r="AYM1048565"/>
      <c r="AYN1048565"/>
      <c r="AYO1048565"/>
      <c r="AYP1048565"/>
      <c r="AYQ1048565"/>
      <c r="AYR1048565"/>
      <c r="AYS1048565"/>
      <c r="AYT1048565"/>
      <c r="AYU1048565"/>
      <c r="AYV1048565"/>
      <c r="AYW1048565"/>
      <c r="AYX1048565"/>
      <c r="AYY1048565"/>
      <c r="AYZ1048565"/>
      <c r="AZA1048565"/>
      <c r="AZB1048565"/>
      <c r="AZC1048565"/>
      <c r="AZD1048565"/>
      <c r="AZE1048565"/>
      <c r="AZF1048565"/>
      <c r="AZG1048565"/>
      <c r="AZH1048565"/>
      <c r="AZI1048565"/>
      <c r="AZJ1048565"/>
      <c r="AZK1048565"/>
      <c r="AZL1048565"/>
      <c r="AZM1048565"/>
      <c r="AZN1048565"/>
      <c r="AZO1048565"/>
      <c r="AZP1048565"/>
      <c r="AZQ1048565"/>
      <c r="AZR1048565"/>
      <c r="AZS1048565"/>
      <c r="AZT1048565"/>
      <c r="AZU1048565"/>
      <c r="AZV1048565"/>
      <c r="AZW1048565"/>
      <c r="AZX1048565"/>
      <c r="AZY1048565"/>
      <c r="AZZ1048565"/>
      <c r="BAA1048565"/>
      <c r="BAB1048565"/>
      <c r="BAC1048565"/>
      <c r="BAD1048565"/>
      <c r="BAE1048565"/>
      <c r="BAF1048565"/>
      <c r="BAG1048565"/>
      <c r="BAH1048565"/>
      <c r="BAI1048565"/>
      <c r="BAJ1048565"/>
      <c r="BAK1048565"/>
      <c r="BAL1048565"/>
      <c r="BAM1048565"/>
      <c r="BAN1048565"/>
      <c r="BAO1048565"/>
      <c r="BAP1048565"/>
      <c r="BAQ1048565"/>
      <c r="BAR1048565"/>
      <c r="BAS1048565"/>
      <c r="BAT1048565"/>
      <c r="BAU1048565"/>
      <c r="BAV1048565"/>
      <c r="BAW1048565"/>
      <c r="BAX1048565"/>
      <c r="BAY1048565"/>
      <c r="BAZ1048565"/>
      <c r="BBA1048565"/>
      <c r="BBB1048565"/>
      <c r="BBC1048565"/>
      <c r="BBD1048565"/>
      <c r="BBE1048565"/>
      <c r="BBF1048565"/>
      <c r="BBG1048565"/>
      <c r="BBH1048565"/>
      <c r="BBI1048565"/>
      <c r="BBJ1048565"/>
      <c r="BBK1048565"/>
      <c r="BBL1048565"/>
      <c r="BBM1048565"/>
      <c r="BBN1048565"/>
      <c r="BBO1048565"/>
      <c r="BBP1048565"/>
      <c r="BBQ1048565"/>
      <c r="BBR1048565"/>
      <c r="BBS1048565"/>
      <c r="BBT1048565"/>
      <c r="BBU1048565"/>
      <c r="BBV1048565"/>
      <c r="BBW1048565"/>
      <c r="BBX1048565"/>
      <c r="BBY1048565"/>
      <c r="BBZ1048565"/>
      <c r="BCA1048565"/>
      <c r="BCB1048565"/>
      <c r="BCC1048565"/>
      <c r="BCD1048565"/>
      <c r="BCE1048565"/>
      <c r="BCF1048565"/>
      <c r="BCG1048565"/>
      <c r="BCH1048565"/>
      <c r="BCI1048565"/>
      <c r="BCJ1048565"/>
      <c r="BCK1048565"/>
      <c r="BCL1048565"/>
      <c r="BCM1048565"/>
      <c r="BCN1048565"/>
      <c r="BCO1048565"/>
      <c r="BCP1048565"/>
      <c r="BCQ1048565"/>
      <c r="BCR1048565"/>
      <c r="BCS1048565"/>
      <c r="BCT1048565"/>
      <c r="BCU1048565"/>
      <c r="BCV1048565"/>
      <c r="BCW1048565"/>
      <c r="BCX1048565"/>
      <c r="BCY1048565"/>
      <c r="BCZ1048565"/>
      <c r="BDA1048565"/>
      <c r="BDB1048565"/>
      <c r="BDC1048565"/>
      <c r="BDD1048565"/>
      <c r="BDE1048565"/>
      <c r="BDF1048565"/>
      <c r="BDG1048565"/>
      <c r="BDH1048565"/>
      <c r="BDI1048565"/>
      <c r="BDJ1048565"/>
      <c r="BDK1048565"/>
      <c r="BDL1048565"/>
      <c r="BDM1048565"/>
      <c r="BDN1048565"/>
      <c r="BDO1048565"/>
      <c r="BDP1048565"/>
      <c r="BDQ1048565"/>
      <c r="BDR1048565"/>
      <c r="BDS1048565"/>
      <c r="BDT1048565"/>
      <c r="BDU1048565"/>
      <c r="BDV1048565"/>
      <c r="BDW1048565"/>
      <c r="BDX1048565"/>
      <c r="BDY1048565"/>
      <c r="BDZ1048565"/>
      <c r="BEA1048565"/>
      <c r="BEB1048565"/>
      <c r="BEC1048565"/>
      <c r="BED1048565"/>
      <c r="BEE1048565"/>
      <c r="BEF1048565"/>
      <c r="BEG1048565"/>
      <c r="BEH1048565"/>
      <c r="BEI1048565"/>
      <c r="BEJ1048565"/>
      <c r="BEK1048565"/>
      <c r="BEL1048565"/>
      <c r="BEM1048565"/>
      <c r="BEN1048565"/>
      <c r="BEO1048565"/>
      <c r="BEP1048565"/>
      <c r="BEQ1048565"/>
      <c r="BER1048565"/>
      <c r="BES1048565"/>
      <c r="BET1048565"/>
      <c r="BEU1048565"/>
      <c r="BEV1048565"/>
      <c r="BEW1048565"/>
      <c r="BEX1048565"/>
      <c r="BEY1048565"/>
      <c r="BEZ1048565"/>
      <c r="BFA1048565"/>
      <c r="BFB1048565"/>
      <c r="BFC1048565"/>
      <c r="BFD1048565"/>
      <c r="BFE1048565"/>
      <c r="BFF1048565"/>
      <c r="BFG1048565"/>
      <c r="BFH1048565"/>
      <c r="BFI1048565"/>
      <c r="BFJ1048565"/>
      <c r="BFK1048565"/>
      <c r="BFL1048565"/>
      <c r="BFM1048565"/>
      <c r="BFN1048565"/>
      <c r="BFO1048565"/>
      <c r="BFP1048565"/>
      <c r="BFQ1048565"/>
      <c r="BFR1048565"/>
      <c r="BFS1048565"/>
      <c r="BFT1048565"/>
      <c r="BFU1048565"/>
      <c r="BFV1048565"/>
      <c r="BFW1048565"/>
      <c r="BFX1048565"/>
      <c r="BFY1048565"/>
      <c r="BFZ1048565"/>
      <c r="BGA1048565"/>
      <c r="BGB1048565"/>
      <c r="BGC1048565"/>
      <c r="BGD1048565"/>
      <c r="BGE1048565"/>
      <c r="BGF1048565"/>
      <c r="BGG1048565"/>
      <c r="BGH1048565"/>
      <c r="BGI1048565"/>
      <c r="BGJ1048565"/>
      <c r="BGK1048565"/>
      <c r="BGL1048565"/>
      <c r="BGM1048565"/>
      <c r="BGN1048565"/>
      <c r="BGO1048565"/>
      <c r="BGP1048565"/>
      <c r="BGQ1048565"/>
      <c r="BGR1048565"/>
      <c r="BGS1048565"/>
      <c r="BGT1048565"/>
      <c r="BGU1048565"/>
      <c r="BGV1048565"/>
      <c r="BGW1048565"/>
      <c r="BGX1048565"/>
      <c r="BGY1048565"/>
      <c r="BGZ1048565"/>
      <c r="BHA1048565"/>
      <c r="BHB1048565"/>
      <c r="BHC1048565"/>
      <c r="BHD1048565"/>
      <c r="BHE1048565"/>
      <c r="BHF1048565"/>
      <c r="BHG1048565"/>
      <c r="BHH1048565"/>
      <c r="BHI1048565"/>
      <c r="BHJ1048565"/>
      <c r="BHK1048565"/>
      <c r="BHL1048565"/>
      <c r="BHM1048565"/>
      <c r="BHN1048565"/>
      <c r="BHO1048565"/>
      <c r="BHP1048565"/>
      <c r="BHQ1048565"/>
      <c r="BHR1048565"/>
      <c r="BHS1048565"/>
      <c r="BHT1048565"/>
      <c r="BHU1048565"/>
      <c r="BHV1048565"/>
      <c r="BHW1048565"/>
      <c r="BHX1048565"/>
      <c r="BHY1048565"/>
      <c r="BHZ1048565"/>
      <c r="BIA1048565"/>
      <c r="BIB1048565"/>
      <c r="BIC1048565"/>
      <c r="BID1048565"/>
      <c r="BIE1048565"/>
      <c r="BIF1048565"/>
      <c r="BIG1048565"/>
      <c r="BIH1048565"/>
      <c r="BII1048565"/>
      <c r="BIJ1048565"/>
      <c r="BIK1048565"/>
      <c r="BIL1048565"/>
      <c r="BIM1048565"/>
      <c r="BIN1048565"/>
      <c r="BIO1048565"/>
      <c r="BIP1048565"/>
      <c r="BIQ1048565"/>
      <c r="BIR1048565"/>
      <c r="BIS1048565"/>
      <c r="BIT1048565"/>
      <c r="BIU1048565"/>
      <c r="BIV1048565"/>
      <c r="BIW1048565"/>
      <c r="BIX1048565"/>
      <c r="BIY1048565"/>
      <c r="BIZ1048565"/>
      <c r="BJA1048565"/>
      <c r="BJB1048565"/>
      <c r="BJC1048565"/>
      <c r="BJD1048565"/>
      <c r="BJE1048565"/>
      <c r="BJF1048565"/>
      <c r="BJG1048565"/>
      <c r="BJH1048565"/>
      <c r="BJI1048565"/>
      <c r="BJJ1048565"/>
      <c r="BJK1048565"/>
      <c r="BJL1048565"/>
      <c r="BJM1048565"/>
      <c r="BJN1048565"/>
      <c r="BJO1048565"/>
      <c r="BJP1048565"/>
      <c r="BJQ1048565"/>
      <c r="BJR1048565"/>
      <c r="BJS1048565"/>
      <c r="BJT1048565"/>
      <c r="BJU1048565"/>
      <c r="BJV1048565"/>
      <c r="BJW1048565"/>
      <c r="BJX1048565"/>
      <c r="BJY1048565"/>
      <c r="BJZ1048565"/>
      <c r="BKA1048565"/>
      <c r="BKB1048565"/>
      <c r="BKC1048565"/>
      <c r="BKD1048565"/>
      <c r="BKE1048565"/>
      <c r="BKF1048565"/>
      <c r="BKG1048565"/>
      <c r="BKH1048565"/>
      <c r="BKI1048565"/>
      <c r="BKJ1048565"/>
      <c r="BKK1048565"/>
      <c r="BKL1048565"/>
      <c r="BKM1048565"/>
      <c r="BKN1048565"/>
      <c r="BKO1048565"/>
      <c r="BKP1048565"/>
      <c r="BKQ1048565"/>
      <c r="BKR1048565"/>
      <c r="BKS1048565"/>
      <c r="BKT1048565"/>
      <c r="BKU1048565"/>
      <c r="BKV1048565"/>
      <c r="BKW1048565"/>
      <c r="BKX1048565"/>
      <c r="BKY1048565"/>
      <c r="BKZ1048565"/>
      <c r="BLA1048565"/>
      <c r="BLB1048565"/>
      <c r="BLC1048565"/>
      <c r="BLD1048565"/>
      <c r="BLE1048565"/>
      <c r="BLF1048565"/>
      <c r="BLG1048565"/>
      <c r="BLH1048565"/>
      <c r="BLI1048565"/>
      <c r="BLJ1048565"/>
      <c r="BLK1048565"/>
      <c r="BLL1048565"/>
      <c r="BLM1048565"/>
      <c r="BLN1048565"/>
      <c r="BLO1048565"/>
      <c r="BLP1048565"/>
      <c r="BLQ1048565"/>
      <c r="BLR1048565"/>
      <c r="BLS1048565"/>
      <c r="BLT1048565"/>
      <c r="BLU1048565"/>
      <c r="BLV1048565"/>
      <c r="BLW1048565"/>
      <c r="BLX1048565"/>
      <c r="BLY1048565"/>
      <c r="BLZ1048565"/>
      <c r="BMA1048565"/>
      <c r="BMB1048565"/>
      <c r="BMC1048565"/>
      <c r="BMD1048565"/>
      <c r="BME1048565"/>
      <c r="BMF1048565"/>
      <c r="BMG1048565"/>
      <c r="BMH1048565"/>
      <c r="BMI1048565"/>
      <c r="BMJ1048565"/>
      <c r="BMK1048565"/>
      <c r="BML1048565"/>
      <c r="BMM1048565"/>
      <c r="BMN1048565"/>
      <c r="BMO1048565"/>
      <c r="BMP1048565"/>
      <c r="BMQ1048565"/>
      <c r="BMR1048565"/>
      <c r="BMS1048565"/>
      <c r="BMT1048565"/>
      <c r="BMU1048565"/>
      <c r="BMV1048565"/>
      <c r="BMW1048565"/>
      <c r="BMX1048565"/>
      <c r="BMY1048565"/>
      <c r="BMZ1048565"/>
      <c r="BNA1048565"/>
      <c r="BNB1048565"/>
      <c r="BNC1048565"/>
      <c r="BND1048565"/>
      <c r="BNE1048565"/>
      <c r="BNF1048565"/>
      <c r="BNG1048565"/>
      <c r="BNH1048565"/>
      <c r="BNI1048565"/>
      <c r="BNJ1048565"/>
      <c r="BNK1048565"/>
      <c r="BNL1048565"/>
      <c r="BNM1048565"/>
      <c r="BNN1048565"/>
      <c r="BNO1048565"/>
      <c r="BNP1048565"/>
      <c r="BNQ1048565"/>
      <c r="BNR1048565"/>
      <c r="BNS1048565"/>
      <c r="BNT1048565"/>
      <c r="BNU1048565"/>
      <c r="BNV1048565"/>
      <c r="BNW1048565"/>
      <c r="BNX1048565"/>
      <c r="BNY1048565"/>
      <c r="BNZ1048565"/>
      <c r="BOA1048565"/>
      <c r="BOB1048565"/>
      <c r="BOC1048565"/>
      <c r="BOD1048565"/>
      <c r="BOE1048565"/>
      <c r="BOF1048565"/>
      <c r="BOG1048565"/>
      <c r="BOH1048565"/>
      <c r="BOI1048565"/>
      <c r="BOJ1048565"/>
      <c r="BOK1048565"/>
      <c r="BOL1048565"/>
      <c r="BOM1048565"/>
      <c r="BON1048565"/>
      <c r="BOO1048565"/>
      <c r="BOP1048565"/>
      <c r="BOQ1048565"/>
      <c r="BOR1048565"/>
      <c r="BOS1048565"/>
      <c r="BOT1048565"/>
      <c r="BOU1048565"/>
      <c r="BOV1048565"/>
      <c r="BOW1048565"/>
      <c r="BOX1048565"/>
      <c r="BOY1048565"/>
      <c r="BOZ1048565"/>
      <c r="BPA1048565"/>
      <c r="BPB1048565"/>
      <c r="BPC1048565"/>
      <c r="BPD1048565"/>
      <c r="BPE1048565"/>
      <c r="BPF1048565"/>
      <c r="BPG1048565"/>
      <c r="BPH1048565"/>
      <c r="BPI1048565"/>
      <c r="BPJ1048565"/>
      <c r="BPK1048565"/>
      <c r="BPL1048565"/>
      <c r="BPM1048565"/>
      <c r="BPN1048565"/>
      <c r="BPO1048565"/>
      <c r="BPP1048565"/>
      <c r="BPQ1048565"/>
      <c r="BPR1048565"/>
      <c r="BPS1048565"/>
      <c r="BPT1048565"/>
      <c r="BPU1048565"/>
      <c r="BPV1048565"/>
      <c r="BPW1048565"/>
      <c r="BPX1048565"/>
      <c r="BPY1048565"/>
      <c r="BPZ1048565"/>
      <c r="BQA1048565"/>
      <c r="BQB1048565"/>
      <c r="BQC1048565"/>
      <c r="BQD1048565"/>
      <c r="BQE1048565"/>
      <c r="BQF1048565"/>
      <c r="BQG1048565"/>
      <c r="BQH1048565"/>
      <c r="BQI1048565"/>
      <c r="BQJ1048565"/>
      <c r="BQK1048565"/>
      <c r="BQL1048565"/>
      <c r="BQM1048565"/>
      <c r="BQN1048565"/>
      <c r="BQO1048565"/>
      <c r="BQP1048565"/>
      <c r="BQQ1048565"/>
      <c r="BQR1048565"/>
      <c r="BQS1048565"/>
      <c r="BQT1048565"/>
      <c r="BQU1048565"/>
      <c r="BQV1048565"/>
      <c r="BQW1048565"/>
      <c r="BQX1048565"/>
      <c r="BQY1048565"/>
      <c r="BQZ1048565"/>
      <c r="BRA1048565"/>
      <c r="BRB1048565"/>
      <c r="BRC1048565"/>
      <c r="BRD1048565"/>
      <c r="BRE1048565"/>
      <c r="BRF1048565"/>
      <c r="BRG1048565"/>
      <c r="BRH1048565"/>
      <c r="BRI1048565"/>
      <c r="BRJ1048565"/>
      <c r="BRK1048565"/>
      <c r="BRL1048565"/>
      <c r="BRM1048565"/>
      <c r="BRN1048565"/>
      <c r="BRO1048565"/>
      <c r="BRP1048565"/>
      <c r="BRQ1048565"/>
      <c r="BRR1048565"/>
      <c r="BRS1048565"/>
      <c r="BRT1048565"/>
      <c r="BRU1048565"/>
      <c r="BRV1048565"/>
      <c r="BRW1048565"/>
      <c r="BRX1048565"/>
      <c r="BRY1048565"/>
      <c r="BRZ1048565"/>
      <c r="BSA1048565"/>
      <c r="BSB1048565"/>
      <c r="BSC1048565"/>
      <c r="BSD1048565"/>
      <c r="BSE1048565"/>
      <c r="BSF1048565"/>
      <c r="BSG1048565"/>
      <c r="BSH1048565"/>
      <c r="BSI1048565"/>
      <c r="BSJ1048565"/>
      <c r="BSK1048565"/>
      <c r="BSL1048565"/>
      <c r="BSM1048565"/>
      <c r="BSN1048565"/>
      <c r="BSO1048565"/>
      <c r="BSP1048565"/>
      <c r="BSQ1048565"/>
      <c r="BSR1048565"/>
      <c r="BSS1048565"/>
      <c r="BST1048565"/>
      <c r="BSU1048565"/>
      <c r="BSV1048565"/>
      <c r="BSW1048565"/>
      <c r="BSX1048565"/>
      <c r="BSY1048565"/>
      <c r="BSZ1048565"/>
      <c r="BTA1048565"/>
      <c r="BTB1048565"/>
      <c r="BTC1048565"/>
      <c r="BTD1048565"/>
      <c r="BTE1048565"/>
      <c r="BTF1048565"/>
      <c r="BTG1048565"/>
      <c r="BTH1048565"/>
      <c r="BTI1048565"/>
      <c r="BTJ1048565"/>
      <c r="BTK1048565"/>
      <c r="BTL1048565"/>
      <c r="BTM1048565"/>
      <c r="BTN1048565"/>
      <c r="BTO1048565"/>
      <c r="BTP1048565"/>
      <c r="BTQ1048565"/>
      <c r="BTR1048565"/>
      <c r="BTS1048565"/>
      <c r="BTT1048565"/>
      <c r="BTU1048565"/>
      <c r="BTV1048565"/>
      <c r="BTW1048565"/>
      <c r="BTX1048565"/>
      <c r="BTY1048565"/>
      <c r="BTZ1048565"/>
      <c r="BUA1048565"/>
      <c r="BUB1048565"/>
      <c r="BUC1048565"/>
      <c r="BUD1048565"/>
      <c r="BUE1048565"/>
      <c r="BUF1048565"/>
      <c r="BUG1048565"/>
      <c r="BUH1048565"/>
      <c r="BUI1048565"/>
      <c r="BUJ1048565"/>
      <c r="BUK1048565"/>
      <c r="BUL1048565"/>
      <c r="BUM1048565"/>
      <c r="BUN1048565"/>
      <c r="BUO1048565"/>
      <c r="BUP1048565"/>
      <c r="BUQ1048565"/>
      <c r="BUR1048565"/>
      <c r="BUS1048565"/>
      <c r="BUT1048565"/>
      <c r="BUU1048565"/>
      <c r="BUV1048565"/>
      <c r="BUW1048565"/>
      <c r="BUX1048565"/>
      <c r="BUY1048565"/>
      <c r="BUZ1048565"/>
      <c r="BVA1048565"/>
      <c r="BVB1048565"/>
      <c r="BVC1048565"/>
      <c r="BVD1048565"/>
      <c r="BVE1048565"/>
      <c r="BVF1048565"/>
      <c r="BVG1048565"/>
      <c r="BVH1048565"/>
      <c r="BVI1048565"/>
      <c r="BVJ1048565"/>
      <c r="BVK1048565"/>
      <c r="BVL1048565"/>
      <c r="BVM1048565"/>
      <c r="BVN1048565"/>
      <c r="BVO1048565"/>
      <c r="BVP1048565"/>
      <c r="BVQ1048565"/>
      <c r="BVR1048565"/>
      <c r="BVS1048565"/>
      <c r="BVT1048565"/>
      <c r="BVU1048565"/>
      <c r="BVV1048565"/>
      <c r="BVW1048565"/>
      <c r="BVX1048565"/>
      <c r="BVY1048565"/>
      <c r="BVZ1048565"/>
      <c r="BWA1048565"/>
      <c r="BWB1048565"/>
      <c r="BWC1048565"/>
      <c r="BWD1048565"/>
      <c r="BWE1048565"/>
      <c r="BWF1048565"/>
      <c r="BWG1048565"/>
      <c r="BWH1048565"/>
      <c r="BWI1048565"/>
      <c r="BWJ1048565"/>
      <c r="BWK1048565"/>
      <c r="BWL1048565"/>
      <c r="BWM1048565"/>
      <c r="BWN1048565"/>
      <c r="BWO1048565"/>
      <c r="BWP1048565"/>
      <c r="BWQ1048565"/>
      <c r="BWR1048565"/>
      <c r="BWS1048565"/>
      <c r="BWT1048565"/>
      <c r="BWU1048565"/>
      <c r="BWV1048565"/>
      <c r="BWW1048565"/>
      <c r="BWX1048565"/>
      <c r="BWY1048565"/>
      <c r="BWZ1048565"/>
      <c r="BXA1048565"/>
      <c r="BXB1048565"/>
      <c r="BXC1048565"/>
      <c r="BXD1048565"/>
      <c r="BXE1048565"/>
      <c r="BXF1048565"/>
      <c r="BXG1048565"/>
      <c r="BXH1048565"/>
      <c r="BXI1048565"/>
      <c r="BXJ1048565"/>
      <c r="BXK1048565"/>
      <c r="BXL1048565"/>
      <c r="BXM1048565"/>
      <c r="BXN1048565"/>
      <c r="BXO1048565"/>
      <c r="BXP1048565"/>
      <c r="BXQ1048565"/>
      <c r="BXR1048565"/>
      <c r="BXS1048565"/>
      <c r="BXT1048565"/>
      <c r="BXU1048565"/>
      <c r="BXV1048565"/>
      <c r="BXW1048565"/>
      <c r="BXX1048565"/>
      <c r="BXY1048565"/>
      <c r="BXZ1048565"/>
      <c r="BYA1048565"/>
      <c r="BYB1048565"/>
      <c r="BYC1048565"/>
      <c r="BYD1048565"/>
      <c r="BYE1048565"/>
      <c r="BYF1048565"/>
      <c r="BYG1048565"/>
      <c r="BYH1048565"/>
      <c r="BYI1048565"/>
      <c r="BYJ1048565"/>
      <c r="BYK1048565"/>
      <c r="BYL1048565"/>
      <c r="BYM1048565"/>
      <c r="BYN1048565"/>
      <c r="BYO1048565"/>
      <c r="BYP1048565"/>
      <c r="BYQ1048565"/>
      <c r="BYR1048565"/>
      <c r="BYS1048565"/>
      <c r="BYT1048565"/>
      <c r="BYU1048565"/>
      <c r="BYV1048565"/>
      <c r="BYW1048565"/>
      <c r="BYX1048565"/>
      <c r="BYY1048565"/>
      <c r="BYZ1048565"/>
      <c r="BZA1048565"/>
      <c r="BZB1048565"/>
      <c r="BZC1048565"/>
      <c r="BZD1048565"/>
      <c r="BZE1048565"/>
      <c r="BZF1048565"/>
      <c r="BZG1048565"/>
      <c r="BZH1048565"/>
      <c r="BZI1048565"/>
      <c r="BZJ1048565"/>
      <c r="BZK1048565"/>
      <c r="BZL1048565"/>
      <c r="BZM1048565"/>
      <c r="BZN1048565"/>
      <c r="BZO1048565"/>
      <c r="BZP1048565"/>
      <c r="BZQ1048565"/>
      <c r="BZR1048565"/>
      <c r="BZS1048565"/>
      <c r="BZT1048565"/>
      <c r="BZU1048565"/>
      <c r="BZV1048565"/>
      <c r="BZW1048565"/>
      <c r="BZX1048565"/>
      <c r="BZY1048565"/>
      <c r="BZZ1048565"/>
      <c r="CAA1048565"/>
      <c r="CAB1048565"/>
      <c r="CAC1048565"/>
      <c r="CAD1048565"/>
      <c r="CAE1048565"/>
      <c r="CAF1048565"/>
      <c r="CAG1048565"/>
      <c r="CAH1048565"/>
      <c r="CAI1048565"/>
      <c r="CAJ1048565"/>
      <c r="CAK1048565"/>
      <c r="CAL1048565"/>
      <c r="CAM1048565"/>
      <c r="CAN1048565"/>
      <c r="CAO1048565"/>
      <c r="CAP1048565"/>
      <c r="CAQ1048565"/>
      <c r="CAR1048565"/>
      <c r="CAS1048565"/>
      <c r="CAT1048565"/>
      <c r="CAU1048565"/>
      <c r="CAV1048565"/>
      <c r="CAW1048565"/>
      <c r="CAX1048565"/>
      <c r="CAY1048565"/>
      <c r="CAZ1048565"/>
      <c r="CBA1048565"/>
      <c r="CBB1048565"/>
      <c r="CBC1048565"/>
      <c r="CBD1048565"/>
      <c r="CBE1048565"/>
      <c r="CBF1048565"/>
      <c r="CBG1048565"/>
      <c r="CBH1048565"/>
      <c r="CBI1048565"/>
      <c r="CBJ1048565"/>
      <c r="CBK1048565"/>
      <c r="CBL1048565"/>
      <c r="CBM1048565"/>
      <c r="CBN1048565"/>
      <c r="CBO1048565"/>
      <c r="CBP1048565"/>
      <c r="CBQ1048565"/>
      <c r="CBR1048565"/>
      <c r="CBS1048565"/>
      <c r="CBT1048565"/>
      <c r="CBU1048565"/>
      <c r="CBV1048565"/>
      <c r="CBW1048565"/>
      <c r="CBX1048565"/>
      <c r="CBY1048565"/>
      <c r="CBZ1048565"/>
      <c r="CCA1048565"/>
      <c r="CCB1048565"/>
      <c r="CCC1048565"/>
      <c r="CCD1048565"/>
      <c r="CCE1048565"/>
      <c r="CCF1048565"/>
      <c r="CCG1048565"/>
      <c r="CCH1048565"/>
      <c r="CCI1048565"/>
      <c r="CCJ1048565"/>
      <c r="CCK1048565"/>
      <c r="CCL1048565"/>
      <c r="CCM1048565"/>
      <c r="CCN1048565"/>
      <c r="CCO1048565"/>
      <c r="CCP1048565"/>
      <c r="CCQ1048565"/>
      <c r="CCR1048565"/>
      <c r="CCS1048565"/>
      <c r="CCT1048565"/>
      <c r="CCU1048565"/>
      <c r="CCV1048565"/>
      <c r="CCW1048565"/>
      <c r="CCX1048565"/>
      <c r="CCY1048565"/>
      <c r="CCZ1048565"/>
      <c r="CDA1048565"/>
      <c r="CDB1048565"/>
      <c r="CDC1048565"/>
      <c r="CDD1048565"/>
      <c r="CDE1048565"/>
      <c r="CDF1048565"/>
      <c r="CDG1048565"/>
      <c r="CDH1048565"/>
      <c r="CDI1048565"/>
      <c r="CDJ1048565"/>
      <c r="CDK1048565"/>
      <c r="CDL1048565"/>
      <c r="CDM1048565"/>
      <c r="CDN1048565"/>
      <c r="CDO1048565"/>
      <c r="CDP1048565"/>
      <c r="CDQ1048565"/>
      <c r="CDR1048565"/>
      <c r="CDS1048565"/>
      <c r="CDT1048565"/>
      <c r="CDU1048565"/>
      <c r="CDV1048565"/>
      <c r="CDW1048565"/>
      <c r="CDX1048565"/>
      <c r="CDY1048565"/>
      <c r="CDZ1048565"/>
      <c r="CEA1048565"/>
      <c r="CEB1048565"/>
      <c r="CEC1048565"/>
      <c r="CED1048565"/>
      <c r="CEE1048565"/>
      <c r="CEF1048565"/>
      <c r="CEG1048565"/>
      <c r="CEH1048565"/>
      <c r="CEI1048565"/>
      <c r="CEJ1048565"/>
      <c r="CEK1048565"/>
      <c r="CEL1048565"/>
      <c r="CEM1048565"/>
      <c r="CEN1048565"/>
      <c r="CEO1048565"/>
      <c r="CEP1048565"/>
      <c r="CEQ1048565"/>
      <c r="CER1048565"/>
      <c r="CES1048565"/>
      <c r="CET1048565"/>
      <c r="CEU1048565"/>
      <c r="CEV1048565"/>
      <c r="CEW1048565"/>
      <c r="CEX1048565"/>
      <c r="CEY1048565"/>
      <c r="CEZ1048565"/>
      <c r="CFA1048565"/>
      <c r="CFB1048565"/>
      <c r="CFC1048565"/>
      <c r="CFD1048565"/>
      <c r="CFE1048565"/>
      <c r="CFF1048565"/>
      <c r="CFG1048565"/>
      <c r="CFH1048565"/>
      <c r="CFI1048565"/>
      <c r="CFJ1048565"/>
      <c r="CFK1048565"/>
      <c r="CFL1048565"/>
      <c r="CFM1048565"/>
      <c r="CFN1048565"/>
      <c r="CFO1048565"/>
      <c r="CFP1048565"/>
      <c r="CFQ1048565"/>
      <c r="CFR1048565"/>
      <c r="CFS1048565"/>
      <c r="CFT1048565"/>
      <c r="CFU1048565"/>
      <c r="CFV1048565"/>
      <c r="CFW1048565"/>
      <c r="CFX1048565"/>
      <c r="CFY1048565"/>
      <c r="CFZ1048565"/>
      <c r="CGA1048565"/>
      <c r="CGB1048565"/>
      <c r="CGC1048565"/>
      <c r="CGD1048565"/>
      <c r="CGE1048565"/>
      <c r="CGF1048565"/>
      <c r="CGG1048565"/>
      <c r="CGH1048565"/>
      <c r="CGI1048565"/>
      <c r="CGJ1048565"/>
      <c r="CGK1048565"/>
      <c r="CGL1048565"/>
      <c r="CGM1048565"/>
      <c r="CGN1048565"/>
      <c r="CGO1048565"/>
      <c r="CGP1048565"/>
      <c r="CGQ1048565"/>
      <c r="CGR1048565"/>
      <c r="CGS1048565"/>
      <c r="CGT1048565"/>
      <c r="CGU1048565"/>
      <c r="CGV1048565"/>
      <c r="CGW1048565"/>
      <c r="CGX1048565"/>
      <c r="CGY1048565"/>
      <c r="CGZ1048565"/>
      <c r="CHA1048565"/>
      <c r="CHB1048565"/>
      <c r="CHC1048565"/>
      <c r="CHD1048565"/>
      <c r="CHE1048565"/>
      <c r="CHF1048565"/>
      <c r="CHG1048565"/>
      <c r="CHH1048565"/>
      <c r="CHI1048565"/>
      <c r="CHJ1048565"/>
      <c r="CHK1048565"/>
      <c r="CHL1048565"/>
      <c r="CHM1048565"/>
      <c r="CHN1048565"/>
      <c r="CHO1048565"/>
      <c r="CHP1048565"/>
      <c r="CHQ1048565"/>
      <c r="CHR1048565"/>
      <c r="CHS1048565"/>
      <c r="CHT1048565"/>
      <c r="CHU1048565"/>
      <c r="CHV1048565"/>
      <c r="CHW1048565"/>
      <c r="CHX1048565"/>
      <c r="CHY1048565"/>
      <c r="CHZ1048565"/>
      <c r="CIA1048565"/>
      <c r="CIB1048565"/>
      <c r="CIC1048565"/>
      <c r="CID1048565"/>
      <c r="CIE1048565"/>
      <c r="CIF1048565"/>
      <c r="CIG1048565"/>
      <c r="CIH1048565"/>
      <c r="CII1048565"/>
      <c r="CIJ1048565"/>
      <c r="CIK1048565"/>
      <c r="CIL1048565"/>
      <c r="CIM1048565"/>
      <c r="CIN1048565"/>
      <c r="CIO1048565"/>
      <c r="CIP1048565"/>
      <c r="CIQ1048565"/>
      <c r="CIR1048565"/>
      <c r="CIS1048565"/>
      <c r="CIT1048565"/>
      <c r="CIU1048565"/>
      <c r="CIV1048565"/>
      <c r="CIW1048565"/>
      <c r="CIX1048565"/>
      <c r="CIY1048565"/>
      <c r="CIZ1048565"/>
      <c r="CJA1048565"/>
      <c r="CJB1048565"/>
      <c r="CJC1048565"/>
      <c r="CJD1048565"/>
      <c r="CJE1048565"/>
      <c r="CJF1048565"/>
      <c r="CJG1048565"/>
      <c r="CJH1048565"/>
      <c r="CJI1048565"/>
      <c r="CJJ1048565"/>
      <c r="CJK1048565"/>
      <c r="CJL1048565"/>
      <c r="CJM1048565"/>
      <c r="CJN1048565"/>
      <c r="CJO1048565"/>
      <c r="CJP1048565"/>
      <c r="CJQ1048565"/>
      <c r="CJR1048565"/>
      <c r="CJS1048565"/>
      <c r="CJT1048565"/>
      <c r="CJU1048565"/>
      <c r="CJV1048565"/>
      <c r="CJW1048565"/>
      <c r="CJX1048565"/>
      <c r="CJY1048565"/>
      <c r="CJZ1048565"/>
      <c r="CKA1048565"/>
      <c r="CKB1048565"/>
      <c r="CKC1048565"/>
      <c r="CKD1048565"/>
      <c r="CKE1048565"/>
      <c r="CKF1048565"/>
      <c r="CKG1048565"/>
      <c r="CKH1048565"/>
      <c r="CKI1048565"/>
      <c r="CKJ1048565"/>
      <c r="CKK1048565"/>
      <c r="CKL1048565"/>
      <c r="CKM1048565"/>
      <c r="CKN1048565"/>
      <c r="CKO1048565"/>
      <c r="CKP1048565"/>
      <c r="CKQ1048565"/>
      <c r="CKR1048565"/>
      <c r="CKS1048565"/>
      <c r="CKT1048565"/>
      <c r="CKU1048565"/>
      <c r="CKV1048565"/>
      <c r="CKW1048565"/>
      <c r="CKX1048565"/>
      <c r="CKY1048565"/>
      <c r="CKZ1048565"/>
      <c r="CLA1048565"/>
      <c r="CLB1048565"/>
      <c r="CLC1048565"/>
      <c r="CLD1048565"/>
      <c r="CLE1048565"/>
      <c r="CLF1048565"/>
      <c r="CLG1048565"/>
      <c r="CLH1048565"/>
      <c r="CLI1048565"/>
      <c r="CLJ1048565"/>
      <c r="CLK1048565"/>
      <c r="CLL1048565"/>
      <c r="CLM1048565"/>
      <c r="CLN1048565"/>
      <c r="CLO1048565"/>
      <c r="CLP1048565"/>
      <c r="CLQ1048565"/>
      <c r="CLR1048565"/>
      <c r="CLS1048565"/>
      <c r="CLT1048565"/>
      <c r="CLU1048565"/>
      <c r="CLV1048565"/>
      <c r="CLW1048565"/>
      <c r="CLX1048565"/>
      <c r="CLY1048565"/>
      <c r="CLZ1048565"/>
      <c r="CMA1048565"/>
      <c r="CMB1048565"/>
      <c r="CMC1048565"/>
      <c r="CMD1048565"/>
      <c r="CME1048565"/>
      <c r="CMF1048565"/>
      <c r="CMG1048565"/>
      <c r="CMH1048565"/>
      <c r="CMI1048565"/>
      <c r="CMJ1048565"/>
      <c r="CMK1048565"/>
      <c r="CML1048565"/>
      <c r="CMM1048565"/>
      <c r="CMN1048565"/>
      <c r="CMO1048565"/>
      <c r="CMP1048565"/>
      <c r="CMQ1048565"/>
      <c r="CMR1048565"/>
      <c r="CMS1048565"/>
      <c r="CMT1048565"/>
      <c r="CMU1048565"/>
      <c r="CMV1048565"/>
      <c r="CMW1048565"/>
      <c r="CMX1048565"/>
      <c r="CMY1048565"/>
      <c r="CMZ1048565"/>
      <c r="CNA1048565"/>
      <c r="CNB1048565"/>
      <c r="CNC1048565"/>
      <c r="CND1048565"/>
      <c r="CNE1048565"/>
      <c r="CNF1048565"/>
      <c r="CNG1048565"/>
      <c r="CNH1048565"/>
      <c r="CNI1048565"/>
      <c r="CNJ1048565"/>
      <c r="CNK1048565"/>
      <c r="CNL1048565"/>
      <c r="CNM1048565"/>
      <c r="CNN1048565"/>
      <c r="CNO1048565"/>
      <c r="CNP1048565"/>
      <c r="CNQ1048565"/>
      <c r="CNR1048565"/>
      <c r="CNS1048565"/>
      <c r="CNT1048565"/>
      <c r="CNU1048565"/>
      <c r="CNV1048565"/>
      <c r="CNW1048565"/>
      <c r="CNX1048565"/>
      <c r="CNY1048565"/>
      <c r="CNZ1048565"/>
      <c r="COA1048565"/>
      <c r="COB1048565"/>
      <c r="COC1048565"/>
      <c r="COD1048565"/>
      <c r="COE1048565"/>
      <c r="COF1048565"/>
      <c r="COG1048565"/>
      <c r="COH1048565"/>
      <c r="COI1048565"/>
      <c r="COJ1048565"/>
      <c r="COK1048565"/>
      <c r="COL1048565"/>
      <c r="COM1048565"/>
      <c r="CON1048565"/>
      <c r="COO1048565"/>
      <c r="COP1048565"/>
      <c r="COQ1048565"/>
      <c r="COR1048565"/>
      <c r="COS1048565"/>
      <c r="COT1048565"/>
      <c r="COU1048565"/>
      <c r="COV1048565"/>
      <c r="COW1048565"/>
      <c r="COX1048565"/>
      <c r="COY1048565"/>
      <c r="COZ1048565"/>
      <c r="CPA1048565"/>
      <c r="CPB1048565"/>
      <c r="CPC1048565"/>
      <c r="CPD1048565"/>
      <c r="CPE1048565"/>
      <c r="CPF1048565"/>
      <c r="CPG1048565"/>
      <c r="CPH1048565"/>
      <c r="CPI1048565"/>
      <c r="CPJ1048565"/>
      <c r="CPK1048565"/>
      <c r="CPL1048565"/>
      <c r="CPM1048565"/>
      <c r="CPN1048565"/>
      <c r="CPO1048565"/>
      <c r="CPP1048565"/>
      <c r="CPQ1048565"/>
      <c r="CPR1048565"/>
      <c r="CPS1048565"/>
      <c r="CPT1048565"/>
      <c r="CPU1048565"/>
      <c r="CPV1048565"/>
      <c r="CPW1048565"/>
      <c r="CPX1048565"/>
      <c r="CPY1048565"/>
      <c r="CPZ1048565"/>
      <c r="CQA1048565"/>
      <c r="CQB1048565"/>
      <c r="CQC1048565"/>
      <c r="CQD1048565"/>
      <c r="CQE1048565"/>
      <c r="CQF1048565"/>
      <c r="CQG1048565"/>
      <c r="CQH1048565"/>
      <c r="CQI1048565"/>
      <c r="CQJ1048565"/>
      <c r="CQK1048565"/>
      <c r="CQL1048565"/>
      <c r="CQM1048565"/>
      <c r="CQN1048565"/>
      <c r="CQO1048565"/>
      <c r="CQP1048565"/>
      <c r="CQQ1048565"/>
      <c r="CQR1048565"/>
      <c r="CQS1048565"/>
      <c r="CQT1048565"/>
      <c r="CQU1048565"/>
      <c r="CQV1048565"/>
      <c r="CQW1048565"/>
      <c r="CQX1048565"/>
      <c r="CQY1048565"/>
      <c r="CQZ1048565"/>
      <c r="CRA1048565"/>
      <c r="CRB1048565"/>
      <c r="CRC1048565"/>
      <c r="CRD1048565"/>
      <c r="CRE1048565"/>
      <c r="CRF1048565"/>
      <c r="CRG1048565"/>
      <c r="CRH1048565"/>
      <c r="CRI1048565"/>
      <c r="CRJ1048565"/>
      <c r="CRK1048565"/>
      <c r="CRL1048565"/>
      <c r="CRM1048565"/>
      <c r="CRN1048565"/>
      <c r="CRO1048565"/>
      <c r="CRP1048565"/>
      <c r="CRQ1048565"/>
      <c r="CRR1048565"/>
      <c r="CRS1048565"/>
      <c r="CRT1048565"/>
      <c r="CRU1048565"/>
      <c r="CRV1048565"/>
      <c r="CRW1048565"/>
      <c r="CRX1048565"/>
      <c r="CRY1048565"/>
      <c r="CRZ1048565"/>
      <c r="CSA1048565"/>
      <c r="CSB1048565"/>
      <c r="CSC1048565"/>
      <c r="CSD1048565"/>
      <c r="CSE1048565"/>
      <c r="CSF1048565"/>
      <c r="CSG1048565"/>
      <c r="CSH1048565"/>
      <c r="CSI1048565"/>
      <c r="CSJ1048565"/>
      <c r="CSK1048565"/>
      <c r="CSL1048565"/>
      <c r="CSM1048565"/>
      <c r="CSN1048565"/>
      <c r="CSO1048565"/>
      <c r="CSP1048565"/>
      <c r="CSQ1048565"/>
      <c r="CSR1048565"/>
      <c r="CSS1048565"/>
      <c r="CST1048565"/>
      <c r="CSU1048565"/>
      <c r="CSV1048565"/>
      <c r="CSW1048565"/>
      <c r="CSX1048565"/>
      <c r="CSY1048565"/>
      <c r="CSZ1048565"/>
      <c r="CTA1048565"/>
      <c r="CTB1048565"/>
      <c r="CTC1048565"/>
      <c r="CTD1048565"/>
      <c r="CTE1048565"/>
      <c r="CTF1048565"/>
      <c r="CTG1048565"/>
      <c r="CTH1048565"/>
      <c r="CTI1048565"/>
      <c r="CTJ1048565"/>
      <c r="CTK1048565"/>
      <c r="CTL1048565"/>
      <c r="CTM1048565"/>
      <c r="CTN1048565"/>
      <c r="CTO1048565"/>
      <c r="CTP1048565"/>
      <c r="CTQ1048565"/>
      <c r="CTR1048565"/>
      <c r="CTS1048565"/>
      <c r="CTT1048565"/>
      <c r="CTU1048565"/>
      <c r="CTV1048565"/>
      <c r="CTW1048565"/>
      <c r="CTX1048565"/>
      <c r="CTY1048565"/>
      <c r="CTZ1048565"/>
      <c r="CUA1048565"/>
      <c r="CUB1048565"/>
      <c r="CUC1048565"/>
      <c r="CUD1048565"/>
      <c r="CUE1048565"/>
      <c r="CUF1048565"/>
      <c r="CUG1048565"/>
      <c r="CUH1048565"/>
      <c r="CUI1048565"/>
      <c r="CUJ1048565"/>
      <c r="CUK1048565"/>
      <c r="CUL1048565"/>
      <c r="CUM1048565"/>
      <c r="CUN1048565"/>
      <c r="CUO1048565"/>
      <c r="CUP1048565"/>
      <c r="CUQ1048565"/>
      <c r="CUR1048565"/>
      <c r="CUS1048565"/>
      <c r="CUT1048565"/>
      <c r="CUU1048565"/>
      <c r="CUV1048565"/>
      <c r="CUW1048565"/>
      <c r="CUX1048565"/>
      <c r="CUY1048565"/>
      <c r="CUZ1048565"/>
      <c r="CVA1048565"/>
      <c r="CVB1048565"/>
      <c r="CVC1048565"/>
      <c r="CVD1048565"/>
      <c r="CVE1048565"/>
      <c r="CVF1048565"/>
      <c r="CVG1048565"/>
      <c r="CVH1048565"/>
      <c r="CVI1048565"/>
      <c r="CVJ1048565"/>
      <c r="CVK1048565"/>
      <c r="CVL1048565"/>
      <c r="CVM1048565"/>
      <c r="CVN1048565"/>
      <c r="CVO1048565"/>
      <c r="CVP1048565"/>
      <c r="CVQ1048565"/>
      <c r="CVR1048565"/>
      <c r="CVS1048565"/>
      <c r="CVT1048565"/>
      <c r="CVU1048565"/>
      <c r="CVV1048565"/>
      <c r="CVW1048565"/>
      <c r="CVX1048565"/>
      <c r="CVY1048565"/>
      <c r="CVZ1048565"/>
      <c r="CWA1048565"/>
      <c r="CWB1048565"/>
      <c r="CWC1048565"/>
      <c r="CWD1048565"/>
      <c r="CWE1048565"/>
      <c r="CWF1048565"/>
      <c r="CWG1048565"/>
      <c r="CWH1048565"/>
      <c r="CWI1048565"/>
      <c r="CWJ1048565"/>
      <c r="CWK1048565"/>
      <c r="CWL1048565"/>
      <c r="CWM1048565"/>
      <c r="CWN1048565"/>
      <c r="CWO1048565"/>
      <c r="CWP1048565"/>
      <c r="CWQ1048565"/>
      <c r="CWR1048565"/>
      <c r="CWS1048565"/>
      <c r="CWT1048565"/>
      <c r="CWU1048565"/>
      <c r="CWV1048565"/>
      <c r="CWW1048565"/>
      <c r="CWX1048565"/>
      <c r="CWY1048565"/>
      <c r="CWZ1048565"/>
      <c r="CXA1048565"/>
      <c r="CXB1048565"/>
      <c r="CXC1048565"/>
      <c r="CXD1048565"/>
      <c r="CXE1048565"/>
      <c r="CXF1048565"/>
      <c r="CXG1048565"/>
      <c r="CXH1048565"/>
      <c r="CXI1048565"/>
      <c r="CXJ1048565"/>
      <c r="CXK1048565"/>
      <c r="CXL1048565"/>
      <c r="CXM1048565"/>
      <c r="CXN1048565"/>
      <c r="CXO1048565"/>
      <c r="CXP1048565"/>
      <c r="CXQ1048565"/>
      <c r="CXR1048565"/>
      <c r="CXS1048565"/>
      <c r="CXT1048565"/>
      <c r="CXU1048565"/>
      <c r="CXV1048565"/>
      <c r="CXW1048565"/>
      <c r="CXX1048565"/>
      <c r="CXY1048565"/>
      <c r="CXZ1048565"/>
      <c r="CYA1048565"/>
      <c r="CYB1048565"/>
      <c r="CYC1048565"/>
      <c r="CYD1048565"/>
      <c r="CYE1048565"/>
      <c r="CYF1048565"/>
      <c r="CYG1048565"/>
      <c r="CYH1048565"/>
      <c r="CYI1048565"/>
      <c r="CYJ1048565"/>
      <c r="CYK1048565"/>
      <c r="CYL1048565"/>
      <c r="CYM1048565"/>
      <c r="CYN1048565"/>
      <c r="CYO1048565"/>
      <c r="CYP1048565"/>
      <c r="CYQ1048565"/>
      <c r="CYR1048565"/>
      <c r="CYS1048565"/>
      <c r="CYT1048565"/>
      <c r="CYU1048565"/>
      <c r="CYV1048565"/>
      <c r="CYW1048565"/>
      <c r="CYX1048565"/>
      <c r="CYY1048565"/>
      <c r="CYZ1048565"/>
      <c r="CZA1048565"/>
      <c r="CZB1048565"/>
      <c r="CZC1048565"/>
      <c r="CZD1048565"/>
      <c r="CZE1048565"/>
      <c r="CZF1048565"/>
      <c r="CZG1048565"/>
      <c r="CZH1048565"/>
      <c r="CZI1048565"/>
      <c r="CZJ1048565"/>
      <c r="CZK1048565"/>
      <c r="CZL1048565"/>
      <c r="CZM1048565"/>
      <c r="CZN1048565"/>
      <c r="CZO1048565"/>
      <c r="CZP1048565"/>
      <c r="CZQ1048565"/>
      <c r="CZR1048565"/>
      <c r="CZS1048565"/>
      <c r="CZT1048565"/>
      <c r="CZU1048565"/>
      <c r="CZV1048565"/>
      <c r="CZW1048565"/>
      <c r="CZX1048565"/>
      <c r="CZY1048565"/>
      <c r="CZZ1048565"/>
      <c r="DAA1048565"/>
      <c r="DAB1048565"/>
      <c r="DAC1048565"/>
      <c r="DAD1048565"/>
      <c r="DAE1048565"/>
      <c r="DAF1048565"/>
      <c r="DAG1048565"/>
      <c r="DAH1048565"/>
      <c r="DAI1048565"/>
      <c r="DAJ1048565"/>
      <c r="DAK1048565"/>
      <c r="DAL1048565"/>
      <c r="DAM1048565"/>
      <c r="DAN1048565"/>
      <c r="DAO1048565"/>
      <c r="DAP1048565"/>
      <c r="DAQ1048565"/>
      <c r="DAR1048565"/>
      <c r="DAS1048565"/>
      <c r="DAT1048565"/>
      <c r="DAU1048565"/>
      <c r="DAV1048565"/>
      <c r="DAW1048565"/>
      <c r="DAX1048565"/>
      <c r="DAY1048565"/>
      <c r="DAZ1048565"/>
      <c r="DBA1048565"/>
      <c r="DBB1048565"/>
      <c r="DBC1048565"/>
      <c r="DBD1048565"/>
      <c r="DBE1048565"/>
      <c r="DBF1048565"/>
      <c r="DBG1048565"/>
      <c r="DBH1048565"/>
      <c r="DBI1048565"/>
      <c r="DBJ1048565"/>
      <c r="DBK1048565"/>
      <c r="DBL1048565"/>
      <c r="DBM1048565"/>
      <c r="DBN1048565"/>
      <c r="DBO1048565"/>
      <c r="DBP1048565"/>
      <c r="DBQ1048565"/>
      <c r="DBR1048565"/>
      <c r="DBS1048565"/>
      <c r="DBT1048565"/>
      <c r="DBU1048565"/>
      <c r="DBV1048565"/>
      <c r="DBW1048565"/>
      <c r="DBX1048565"/>
      <c r="DBY1048565"/>
      <c r="DBZ1048565"/>
      <c r="DCA1048565"/>
      <c r="DCB1048565"/>
      <c r="DCC1048565"/>
      <c r="DCD1048565"/>
      <c r="DCE1048565"/>
      <c r="DCF1048565"/>
      <c r="DCG1048565"/>
      <c r="DCH1048565"/>
      <c r="DCI1048565"/>
      <c r="DCJ1048565"/>
      <c r="DCK1048565"/>
      <c r="DCL1048565"/>
      <c r="DCM1048565"/>
      <c r="DCN1048565"/>
      <c r="DCO1048565"/>
      <c r="DCP1048565"/>
      <c r="DCQ1048565"/>
      <c r="DCR1048565"/>
      <c r="DCS1048565"/>
      <c r="DCT1048565"/>
      <c r="DCU1048565"/>
      <c r="DCV1048565"/>
      <c r="DCW1048565"/>
      <c r="DCX1048565"/>
      <c r="DCY1048565"/>
      <c r="DCZ1048565"/>
      <c r="DDA1048565"/>
      <c r="DDB1048565"/>
      <c r="DDC1048565"/>
      <c r="DDD1048565"/>
      <c r="DDE1048565"/>
      <c r="DDF1048565"/>
      <c r="DDG1048565"/>
      <c r="DDH1048565"/>
      <c r="DDI1048565"/>
      <c r="DDJ1048565"/>
      <c r="DDK1048565"/>
      <c r="DDL1048565"/>
      <c r="DDM1048565"/>
      <c r="DDN1048565"/>
      <c r="DDO1048565"/>
      <c r="DDP1048565"/>
      <c r="DDQ1048565"/>
      <c r="DDR1048565"/>
      <c r="DDS1048565"/>
      <c r="DDT1048565"/>
      <c r="DDU1048565"/>
      <c r="DDV1048565"/>
      <c r="DDW1048565"/>
      <c r="DDX1048565"/>
      <c r="DDY1048565"/>
      <c r="DDZ1048565"/>
      <c r="DEA1048565"/>
      <c r="DEB1048565"/>
      <c r="DEC1048565"/>
      <c r="DED1048565"/>
      <c r="DEE1048565"/>
      <c r="DEF1048565"/>
      <c r="DEG1048565"/>
      <c r="DEH1048565"/>
      <c r="DEI1048565"/>
      <c r="DEJ1048565"/>
      <c r="DEK1048565"/>
      <c r="DEL1048565"/>
      <c r="DEM1048565"/>
      <c r="DEN1048565"/>
      <c r="DEO1048565"/>
      <c r="DEP1048565"/>
      <c r="DEQ1048565"/>
      <c r="DER1048565"/>
      <c r="DES1048565"/>
      <c r="DET1048565"/>
      <c r="DEU1048565"/>
      <c r="DEV1048565"/>
      <c r="DEW1048565"/>
      <c r="DEX1048565"/>
      <c r="DEY1048565"/>
      <c r="DEZ1048565"/>
      <c r="DFA1048565"/>
      <c r="DFB1048565"/>
      <c r="DFC1048565"/>
      <c r="DFD1048565"/>
      <c r="DFE1048565"/>
      <c r="DFF1048565"/>
      <c r="DFG1048565"/>
      <c r="DFH1048565"/>
      <c r="DFI1048565"/>
      <c r="DFJ1048565"/>
      <c r="DFK1048565"/>
      <c r="DFL1048565"/>
      <c r="DFM1048565"/>
      <c r="DFN1048565"/>
      <c r="DFO1048565"/>
      <c r="DFP1048565"/>
      <c r="DFQ1048565"/>
      <c r="DFR1048565"/>
      <c r="DFS1048565"/>
      <c r="DFT1048565"/>
      <c r="DFU1048565"/>
      <c r="DFV1048565"/>
      <c r="DFW1048565"/>
      <c r="DFX1048565"/>
      <c r="DFY1048565"/>
      <c r="DFZ1048565"/>
      <c r="DGA1048565"/>
      <c r="DGB1048565"/>
      <c r="DGC1048565"/>
      <c r="DGD1048565"/>
      <c r="DGE1048565"/>
      <c r="DGF1048565"/>
      <c r="DGG1048565"/>
      <c r="DGH1048565"/>
      <c r="DGI1048565"/>
      <c r="DGJ1048565"/>
      <c r="DGK1048565"/>
      <c r="DGL1048565"/>
      <c r="DGM1048565"/>
      <c r="DGN1048565"/>
      <c r="DGO1048565"/>
      <c r="DGP1048565"/>
      <c r="DGQ1048565"/>
      <c r="DGR1048565"/>
      <c r="DGS1048565"/>
      <c r="DGT1048565"/>
      <c r="DGU1048565"/>
      <c r="DGV1048565"/>
      <c r="DGW1048565"/>
      <c r="DGX1048565"/>
      <c r="DGY1048565"/>
      <c r="DGZ1048565"/>
      <c r="DHA1048565"/>
      <c r="DHB1048565"/>
      <c r="DHC1048565"/>
      <c r="DHD1048565"/>
      <c r="DHE1048565"/>
      <c r="DHF1048565"/>
      <c r="DHG1048565"/>
      <c r="DHH1048565"/>
      <c r="DHI1048565"/>
      <c r="DHJ1048565"/>
      <c r="DHK1048565"/>
      <c r="DHL1048565"/>
      <c r="DHM1048565"/>
      <c r="DHN1048565"/>
      <c r="DHO1048565"/>
      <c r="DHP1048565"/>
      <c r="DHQ1048565"/>
      <c r="DHR1048565"/>
      <c r="DHS1048565"/>
      <c r="DHT1048565"/>
      <c r="DHU1048565"/>
      <c r="DHV1048565"/>
      <c r="DHW1048565"/>
      <c r="DHX1048565"/>
      <c r="DHY1048565"/>
      <c r="DHZ1048565"/>
      <c r="DIA1048565"/>
      <c r="DIB1048565"/>
      <c r="DIC1048565"/>
      <c r="DID1048565"/>
      <c r="DIE1048565"/>
      <c r="DIF1048565"/>
      <c r="DIG1048565"/>
      <c r="DIH1048565"/>
      <c r="DII1048565"/>
      <c r="DIJ1048565"/>
      <c r="DIK1048565"/>
      <c r="DIL1048565"/>
      <c r="DIM1048565"/>
      <c r="DIN1048565"/>
      <c r="DIO1048565"/>
      <c r="DIP1048565"/>
      <c r="DIQ1048565"/>
      <c r="DIR1048565"/>
      <c r="DIS1048565"/>
      <c r="DIT1048565"/>
      <c r="DIU1048565"/>
      <c r="DIV1048565"/>
      <c r="DIW1048565"/>
      <c r="DIX1048565"/>
      <c r="DIY1048565"/>
      <c r="DIZ1048565"/>
      <c r="DJA1048565"/>
      <c r="DJB1048565"/>
      <c r="DJC1048565"/>
      <c r="DJD1048565"/>
      <c r="DJE1048565"/>
      <c r="DJF1048565"/>
      <c r="DJG1048565"/>
      <c r="DJH1048565"/>
      <c r="DJI1048565"/>
      <c r="DJJ1048565"/>
      <c r="DJK1048565"/>
      <c r="DJL1048565"/>
      <c r="DJM1048565"/>
      <c r="DJN1048565"/>
      <c r="DJO1048565"/>
      <c r="DJP1048565"/>
      <c r="DJQ1048565"/>
      <c r="DJR1048565"/>
      <c r="DJS1048565"/>
      <c r="DJT1048565"/>
      <c r="DJU1048565"/>
      <c r="DJV1048565"/>
      <c r="DJW1048565"/>
      <c r="DJX1048565"/>
      <c r="DJY1048565"/>
      <c r="DJZ1048565"/>
      <c r="DKA1048565"/>
      <c r="DKB1048565"/>
      <c r="DKC1048565"/>
      <c r="DKD1048565"/>
      <c r="DKE1048565"/>
      <c r="DKF1048565"/>
      <c r="DKG1048565"/>
      <c r="DKH1048565"/>
      <c r="DKI1048565"/>
      <c r="DKJ1048565"/>
      <c r="DKK1048565"/>
      <c r="DKL1048565"/>
      <c r="DKM1048565"/>
      <c r="DKN1048565"/>
      <c r="DKO1048565"/>
      <c r="DKP1048565"/>
      <c r="DKQ1048565"/>
      <c r="DKR1048565"/>
      <c r="DKS1048565"/>
      <c r="DKT1048565"/>
      <c r="DKU1048565"/>
      <c r="DKV1048565"/>
      <c r="DKW1048565"/>
      <c r="DKX1048565"/>
      <c r="DKY1048565"/>
      <c r="DKZ1048565"/>
      <c r="DLA1048565"/>
      <c r="DLB1048565"/>
      <c r="DLC1048565"/>
      <c r="DLD1048565"/>
      <c r="DLE1048565"/>
      <c r="DLF1048565"/>
      <c r="DLG1048565"/>
      <c r="DLH1048565"/>
      <c r="DLI1048565"/>
      <c r="DLJ1048565"/>
      <c r="DLK1048565"/>
      <c r="DLL1048565"/>
      <c r="DLM1048565"/>
      <c r="DLN1048565"/>
      <c r="DLO1048565"/>
      <c r="DLP1048565"/>
      <c r="DLQ1048565"/>
      <c r="DLR1048565"/>
      <c r="DLS1048565"/>
      <c r="DLT1048565"/>
      <c r="DLU1048565"/>
      <c r="DLV1048565"/>
      <c r="DLW1048565"/>
      <c r="DLX1048565"/>
      <c r="DLY1048565"/>
      <c r="DLZ1048565"/>
      <c r="DMA1048565"/>
      <c r="DMB1048565"/>
      <c r="DMC1048565"/>
      <c r="DMD1048565"/>
      <c r="DME1048565"/>
      <c r="DMF1048565"/>
      <c r="DMG1048565"/>
      <c r="DMH1048565"/>
      <c r="DMI1048565"/>
      <c r="DMJ1048565"/>
      <c r="DMK1048565"/>
      <c r="DML1048565"/>
      <c r="DMM1048565"/>
      <c r="DMN1048565"/>
      <c r="DMO1048565"/>
      <c r="DMP1048565"/>
      <c r="DMQ1048565"/>
      <c r="DMR1048565"/>
      <c r="DMS1048565"/>
      <c r="DMT1048565"/>
      <c r="DMU1048565"/>
      <c r="DMV1048565"/>
      <c r="DMW1048565"/>
      <c r="DMX1048565"/>
      <c r="DMY1048565"/>
      <c r="DMZ1048565"/>
      <c r="DNA1048565"/>
      <c r="DNB1048565"/>
      <c r="DNC1048565"/>
      <c r="DND1048565"/>
      <c r="DNE1048565"/>
      <c r="DNF1048565"/>
      <c r="DNG1048565"/>
      <c r="DNH1048565"/>
      <c r="DNI1048565"/>
      <c r="DNJ1048565"/>
      <c r="DNK1048565"/>
      <c r="DNL1048565"/>
      <c r="DNM1048565"/>
      <c r="DNN1048565"/>
      <c r="DNO1048565"/>
      <c r="DNP1048565"/>
      <c r="DNQ1048565"/>
      <c r="DNR1048565"/>
      <c r="DNS1048565"/>
      <c r="DNT1048565"/>
      <c r="DNU1048565"/>
      <c r="DNV1048565"/>
      <c r="DNW1048565"/>
      <c r="DNX1048565"/>
      <c r="DNY1048565"/>
      <c r="DNZ1048565"/>
      <c r="DOA1048565"/>
      <c r="DOB1048565"/>
      <c r="DOC1048565"/>
      <c r="DOD1048565"/>
      <c r="DOE1048565"/>
      <c r="DOF1048565"/>
      <c r="DOG1048565"/>
      <c r="DOH1048565"/>
      <c r="DOI1048565"/>
      <c r="DOJ1048565"/>
      <c r="DOK1048565"/>
      <c r="DOL1048565"/>
      <c r="DOM1048565"/>
      <c r="DON1048565"/>
      <c r="DOO1048565"/>
      <c r="DOP1048565"/>
      <c r="DOQ1048565"/>
      <c r="DOR1048565"/>
      <c r="DOS1048565"/>
      <c r="DOT1048565"/>
      <c r="DOU1048565"/>
      <c r="DOV1048565"/>
      <c r="DOW1048565"/>
      <c r="DOX1048565"/>
      <c r="DOY1048565"/>
      <c r="DOZ1048565"/>
      <c r="DPA1048565"/>
      <c r="DPB1048565"/>
      <c r="DPC1048565"/>
      <c r="DPD1048565"/>
      <c r="DPE1048565"/>
      <c r="DPF1048565"/>
      <c r="DPG1048565"/>
      <c r="DPH1048565"/>
      <c r="DPI1048565"/>
      <c r="DPJ1048565"/>
      <c r="DPK1048565"/>
      <c r="DPL1048565"/>
      <c r="DPM1048565"/>
      <c r="DPN1048565"/>
      <c r="DPO1048565"/>
      <c r="DPP1048565"/>
      <c r="DPQ1048565"/>
      <c r="DPR1048565"/>
      <c r="DPS1048565"/>
      <c r="DPT1048565"/>
      <c r="DPU1048565"/>
      <c r="DPV1048565"/>
      <c r="DPW1048565"/>
      <c r="DPX1048565"/>
      <c r="DPY1048565"/>
      <c r="DPZ1048565"/>
      <c r="DQA1048565"/>
      <c r="DQB1048565"/>
      <c r="DQC1048565"/>
      <c r="DQD1048565"/>
      <c r="DQE1048565"/>
      <c r="DQF1048565"/>
      <c r="DQG1048565"/>
      <c r="DQH1048565"/>
      <c r="DQI1048565"/>
      <c r="DQJ1048565"/>
      <c r="DQK1048565"/>
      <c r="DQL1048565"/>
      <c r="DQM1048565"/>
      <c r="DQN1048565"/>
      <c r="DQO1048565"/>
      <c r="DQP1048565"/>
      <c r="DQQ1048565"/>
      <c r="DQR1048565"/>
      <c r="DQS1048565"/>
      <c r="DQT1048565"/>
      <c r="DQU1048565"/>
      <c r="DQV1048565"/>
      <c r="DQW1048565"/>
      <c r="DQX1048565"/>
      <c r="DQY1048565"/>
      <c r="DQZ1048565"/>
      <c r="DRA1048565"/>
      <c r="DRB1048565"/>
      <c r="DRC1048565"/>
      <c r="DRD1048565"/>
      <c r="DRE1048565"/>
      <c r="DRF1048565"/>
      <c r="DRG1048565"/>
      <c r="DRH1048565"/>
      <c r="DRI1048565"/>
      <c r="DRJ1048565"/>
      <c r="DRK1048565"/>
      <c r="DRL1048565"/>
      <c r="DRM1048565"/>
      <c r="DRN1048565"/>
      <c r="DRO1048565"/>
      <c r="DRP1048565"/>
      <c r="DRQ1048565"/>
      <c r="DRR1048565"/>
      <c r="DRS1048565"/>
      <c r="DRT1048565"/>
      <c r="DRU1048565"/>
      <c r="DRV1048565"/>
      <c r="DRW1048565"/>
      <c r="DRX1048565"/>
      <c r="DRY1048565"/>
      <c r="DRZ1048565"/>
      <c r="DSA1048565"/>
      <c r="DSB1048565"/>
      <c r="DSC1048565"/>
      <c r="DSD1048565"/>
      <c r="DSE1048565"/>
      <c r="DSF1048565"/>
      <c r="DSG1048565"/>
      <c r="DSH1048565"/>
      <c r="DSI1048565"/>
      <c r="DSJ1048565"/>
      <c r="DSK1048565"/>
      <c r="DSL1048565"/>
      <c r="DSM1048565"/>
      <c r="DSN1048565"/>
      <c r="DSO1048565"/>
      <c r="DSP1048565"/>
      <c r="DSQ1048565"/>
      <c r="DSR1048565"/>
      <c r="DSS1048565"/>
      <c r="DST1048565"/>
      <c r="DSU1048565"/>
      <c r="DSV1048565"/>
      <c r="DSW1048565"/>
      <c r="DSX1048565"/>
      <c r="DSY1048565"/>
      <c r="DSZ1048565"/>
      <c r="DTA1048565"/>
      <c r="DTB1048565"/>
      <c r="DTC1048565"/>
      <c r="DTD1048565"/>
      <c r="DTE1048565"/>
      <c r="DTF1048565"/>
      <c r="DTG1048565"/>
      <c r="DTH1048565"/>
      <c r="DTI1048565"/>
      <c r="DTJ1048565"/>
      <c r="DTK1048565"/>
      <c r="DTL1048565"/>
      <c r="DTM1048565"/>
      <c r="DTN1048565"/>
      <c r="DTO1048565"/>
      <c r="DTP1048565"/>
      <c r="DTQ1048565"/>
      <c r="DTR1048565"/>
      <c r="DTS1048565"/>
      <c r="DTT1048565"/>
      <c r="DTU1048565"/>
      <c r="DTV1048565"/>
      <c r="DTW1048565"/>
      <c r="DTX1048565"/>
      <c r="DTY1048565"/>
      <c r="DTZ1048565"/>
      <c r="DUA1048565"/>
      <c r="DUB1048565"/>
      <c r="DUC1048565"/>
      <c r="DUD1048565"/>
      <c r="DUE1048565"/>
      <c r="DUF1048565"/>
      <c r="DUG1048565"/>
      <c r="DUH1048565"/>
      <c r="DUI1048565"/>
      <c r="DUJ1048565"/>
      <c r="DUK1048565"/>
      <c r="DUL1048565"/>
      <c r="DUM1048565"/>
      <c r="DUN1048565"/>
      <c r="DUO1048565"/>
      <c r="DUP1048565"/>
      <c r="DUQ1048565"/>
      <c r="DUR1048565"/>
      <c r="DUS1048565"/>
      <c r="DUT1048565"/>
      <c r="DUU1048565"/>
      <c r="DUV1048565"/>
      <c r="DUW1048565"/>
      <c r="DUX1048565"/>
      <c r="DUY1048565"/>
      <c r="DUZ1048565"/>
      <c r="DVA1048565"/>
      <c r="DVB1048565"/>
      <c r="DVC1048565"/>
      <c r="DVD1048565"/>
      <c r="DVE1048565"/>
      <c r="DVF1048565"/>
      <c r="DVG1048565"/>
      <c r="DVH1048565"/>
      <c r="DVI1048565"/>
      <c r="DVJ1048565"/>
      <c r="DVK1048565"/>
      <c r="DVL1048565"/>
      <c r="DVM1048565"/>
      <c r="DVN1048565"/>
      <c r="DVO1048565"/>
      <c r="DVP1048565"/>
      <c r="DVQ1048565"/>
      <c r="DVR1048565"/>
      <c r="DVS1048565"/>
      <c r="DVT1048565"/>
      <c r="DVU1048565"/>
      <c r="DVV1048565"/>
      <c r="DVW1048565"/>
      <c r="DVX1048565"/>
      <c r="DVY1048565"/>
      <c r="DVZ1048565"/>
      <c r="DWA1048565"/>
      <c r="DWB1048565"/>
      <c r="DWC1048565"/>
      <c r="DWD1048565"/>
      <c r="DWE1048565"/>
      <c r="DWF1048565"/>
      <c r="DWG1048565"/>
      <c r="DWH1048565"/>
      <c r="DWI1048565"/>
      <c r="DWJ1048565"/>
      <c r="DWK1048565"/>
      <c r="DWL1048565"/>
      <c r="DWM1048565"/>
      <c r="DWN1048565"/>
      <c r="DWO1048565"/>
      <c r="DWP1048565"/>
      <c r="DWQ1048565"/>
      <c r="DWR1048565"/>
      <c r="DWS1048565"/>
      <c r="DWT1048565"/>
      <c r="DWU1048565"/>
      <c r="DWV1048565"/>
      <c r="DWW1048565"/>
      <c r="DWX1048565"/>
      <c r="DWY1048565"/>
      <c r="DWZ1048565"/>
      <c r="DXA1048565"/>
      <c r="DXB1048565"/>
      <c r="DXC1048565"/>
      <c r="DXD1048565"/>
      <c r="DXE1048565"/>
      <c r="DXF1048565"/>
      <c r="DXG1048565"/>
      <c r="DXH1048565"/>
      <c r="DXI1048565"/>
      <c r="DXJ1048565"/>
      <c r="DXK1048565"/>
      <c r="DXL1048565"/>
      <c r="DXM1048565"/>
      <c r="DXN1048565"/>
      <c r="DXO1048565"/>
      <c r="DXP1048565"/>
      <c r="DXQ1048565"/>
      <c r="DXR1048565"/>
      <c r="DXS1048565"/>
      <c r="DXT1048565"/>
      <c r="DXU1048565"/>
      <c r="DXV1048565"/>
      <c r="DXW1048565"/>
      <c r="DXX1048565"/>
      <c r="DXY1048565"/>
      <c r="DXZ1048565"/>
      <c r="DYA1048565"/>
      <c r="DYB1048565"/>
      <c r="DYC1048565"/>
      <c r="DYD1048565"/>
      <c r="DYE1048565"/>
      <c r="DYF1048565"/>
      <c r="DYG1048565"/>
      <c r="DYH1048565"/>
      <c r="DYI1048565"/>
      <c r="DYJ1048565"/>
      <c r="DYK1048565"/>
      <c r="DYL1048565"/>
      <c r="DYM1048565"/>
      <c r="DYN1048565"/>
      <c r="DYO1048565"/>
      <c r="DYP1048565"/>
      <c r="DYQ1048565"/>
      <c r="DYR1048565"/>
      <c r="DYS1048565"/>
      <c r="DYT1048565"/>
      <c r="DYU1048565"/>
      <c r="DYV1048565"/>
      <c r="DYW1048565"/>
      <c r="DYX1048565"/>
      <c r="DYY1048565"/>
      <c r="DYZ1048565"/>
      <c r="DZA1048565"/>
      <c r="DZB1048565"/>
      <c r="DZC1048565"/>
      <c r="DZD1048565"/>
      <c r="DZE1048565"/>
      <c r="DZF1048565"/>
      <c r="DZG1048565"/>
      <c r="DZH1048565"/>
      <c r="DZI1048565"/>
      <c r="DZJ1048565"/>
      <c r="DZK1048565"/>
      <c r="DZL1048565"/>
      <c r="DZM1048565"/>
      <c r="DZN1048565"/>
      <c r="DZO1048565"/>
      <c r="DZP1048565"/>
      <c r="DZQ1048565"/>
      <c r="DZR1048565"/>
      <c r="DZS1048565"/>
      <c r="DZT1048565"/>
      <c r="DZU1048565"/>
      <c r="DZV1048565"/>
      <c r="DZW1048565"/>
      <c r="DZX1048565"/>
      <c r="DZY1048565"/>
      <c r="DZZ1048565"/>
      <c r="EAA1048565"/>
      <c r="EAB1048565"/>
      <c r="EAC1048565"/>
      <c r="EAD1048565"/>
      <c r="EAE1048565"/>
      <c r="EAF1048565"/>
      <c r="EAG1048565"/>
      <c r="EAH1048565"/>
      <c r="EAI1048565"/>
      <c r="EAJ1048565"/>
      <c r="EAK1048565"/>
      <c r="EAL1048565"/>
      <c r="EAM1048565"/>
      <c r="EAN1048565"/>
      <c r="EAO1048565"/>
      <c r="EAP1048565"/>
      <c r="EAQ1048565"/>
      <c r="EAR1048565"/>
      <c r="EAS1048565"/>
      <c r="EAT1048565"/>
      <c r="EAU1048565"/>
      <c r="EAV1048565"/>
      <c r="EAW1048565"/>
      <c r="EAX1048565"/>
      <c r="EAY1048565"/>
      <c r="EAZ1048565"/>
      <c r="EBA1048565"/>
      <c r="EBB1048565"/>
      <c r="EBC1048565"/>
      <c r="EBD1048565"/>
      <c r="EBE1048565"/>
      <c r="EBF1048565"/>
      <c r="EBG1048565"/>
      <c r="EBH1048565"/>
      <c r="EBI1048565"/>
      <c r="EBJ1048565"/>
      <c r="EBK1048565"/>
      <c r="EBL1048565"/>
      <c r="EBM1048565"/>
      <c r="EBN1048565"/>
      <c r="EBO1048565"/>
      <c r="EBP1048565"/>
      <c r="EBQ1048565"/>
      <c r="EBR1048565"/>
      <c r="EBS1048565"/>
      <c r="EBT1048565"/>
      <c r="EBU1048565"/>
      <c r="EBV1048565"/>
      <c r="EBW1048565"/>
      <c r="EBX1048565"/>
      <c r="EBY1048565"/>
      <c r="EBZ1048565"/>
      <c r="ECA1048565"/>
      <c r="ECB1048565"/>
      <c r="ECC1048565"/>
      <c r="ECD1048565"/>
      <c r="ECE1048565"/>
      <c r="ECF1048565"/>
      <c r="ECG1048565"/>
      <c r="ECH1048565"/>
      <c r="ECI1048565"/>
      <c r="ECJ1048565"/>
      <c r="ECK1048565"/>
      <c r="ECL1048565"/>
      <c r="ECM1048565"/>
      <c r="ECN1048565"/>
      <c r="ECO1048565"/>
      <c r="ECP1048565"/>
      <c r="ECQ1048565"/>
      <c r="ECR1048565"/>
      <c r="ECS1048565"/>
      <c r="ECT1048565"/>
      <c r="ECU1048565"/>
      <c r="ECV1048565"/>
      <c r="ECW1048565"/>
      <c r="ECX1048565"/>
      <c r="ECY1048565"/>
      <c r="ECZ1048565"/>
      <c r="EDA1048565"/>
      <c r="EDB1048565"/>
      <c r="EDC1048565"/>
      <c r="EDD1048565"/>
      <c r="EDE1048565"/>
      <c r="EDF1048565"/>
      <c r="EDG1048565"/>
      <c r="EDH1048565"/>
      <c r="EDI1048565"/>
      <c r="EDJ1048565"/>
      <c r="EDK1048565"/>
      <c r="EDL1048565"/>
      <c r="EDM1048565"/>
      <c r="EDN1048565"/>
      <c r="EDO1048565"/>
      <c r="EDP1048565"/>
      <c r="EDQ1048565"/>
      <c r="EDR1048565"/>
      <c r="EDS1048565"/>
      <c r="EDT1048565"/>
      <c r="EDU1048565"/>
      <c r="EDV1048565"/>
      <c r="EDW1048565"/>
      <c r="EDX1048565"/>
      <c r="EDY1048565"/>
      <c r="EDZ1048565"/>
      <c r="EEA1048565"/>
      <c r="EEB1048565"/>
      <c r="EEC1048565"/>
      <c r="EED1048565"/>
      <c r="EEE1048565"/>
      <c r="EEF1048565"/>
      <c r="EEG1048565"/>
      <c r="EEH1048565"/>
      <c r="EEI1048565"/>
      <c r="EEJ1048565"/>
      <c r="EEK1048565"/>
      <c r="EEL1048565"/>
      <c r="EEM1048565"/>
      <c r="EEN1048565"/>
      <c r="EEO1048565"/>
      <c r="EEP1048565"/>
      <c r="EEQ1048565"/>
      <c r="EER1048565"/>
      <c r="EES1048565"/>
      <c r="EET1048565"/>
      <c r="EEU1048565"/>
      <c r="EEV1048565"/>
      <c r="EEW1048565"/>
      <c r="EEX1048565"/>
      <c r="EEY1048565"/>
      <c r="EEZ1048565"/>
      <c r="EFA1048565"/>
      <c r="EFB1048565"/>
      <c r="EFC1048565"/>
      <c r="EFD1048565"/>
      <c r="EFE1048565"/>
      <c r="EFF1048565"/>
      <c r="EFG1048565"/>
      <c r="EFH1048565"/>
      <c r="EFI1048565"/>
      <c r="EFJ1048565"/>
      <c r="EFK1048565"/>
      <c r="EFL1048565"/>
      <c r="EFM1048565"/>
      <c r="EFN1048565"/>
      <c r="EFO1048565"/>
      <c r="EFP1048565"/>
      <c r="EFQ1048565"/>
      <c r="EFR1048565"/>
      <c r="EFS1048565"/>
      <c r="EFT1048565"/>
      <c r="EFU1048565"/>
      <c r="EFV1048565"/>
      <c r="EFW1048565"/>
      <c r="EFX1048565"/>
      <c r="EFY1048565"/>
      <c r="EFZ1048565"/>
      <c r="EGA1048565"/>
      <c r="EGB1048565"/>
      <c r="EGC1048565"/>
      <c r="EGD1048565"/>
      <c r="EGE1048565"/>
      <c r="EGF1048565"/>
      <c r="EGG1048565"/>
      <c r="EGH1048565"/>
      <c r="EGI1048565"/>
      <c r="EGJ1048565"/>
      <c r="EGK1048565"/>
      <c r="EGL1048565"/>
      <c r="EGM1048565"/>
      <c r="EGN1048565"/>
      <c r="EGO1048565"/>
      <c r="EGP1048565"/>
      <c r="EGQ1048565"/>
      <c r="EGR1048565"/>
      <c r="EGS1048565"/>
      <c r="EGT1048565"/>
      <c r="EGU1048565"/>
      <c r="EGV1048565"/>
      <c r="EGW1048565"/>
      <c r="EGX1048565"/>
      <c r="EGY1048565"/>
      <c r="EGZ1048565"/>
      <c r="EHA1048565"/>
      <c r="EHB1048565"/>
      <c r="EHC1048565"/>
      <c r="EHD1048565"/>
      <c r="EHE1048565"/>
      <c r="EHF1048565"/>
      <c r="EHG1048565"/>
      <c r="EHH1048565"/>
      <c r="EHI1048565"/>
      <c r="EHJ1048565"/>
      <c r="EHK1048565"/>
      <c r="EHL1048565"/>
      <c r="EHM1048565"/>
      <c r="EHN1048565"/>
      <c r="EHO1048565"/>
      <c r="EHP1048565"/>
      <c r="EHQ1048565"/>
      <c r="EHR1048565"/>
      <c r="EHS1048565"/>
      <c r="EHT1048565"/>
      <c r="EHU1048565"/>
      <c r="EHV1048565"/>
      <c r="EHW1048565"/>
      <c r="EHX1048565"/>
      <c r="EHY1048565"/>
      <c r="EHZ1048565"/>
      <c r="EIA1048565"/>
      <c r="EIB1048565"/>
      <c r="EIC1048565"/>
      <c r="EID1048565"/>
      <c r="EIE1048565"/>
      <c r="EIF1048565"/>
      <c r="EIG1048565"/>
      <c r="EIH1048565"/>
      <c r="EII1048565"/>
      <c r="EIJ1048565"/>
      <c r="EIK1048565"/>
      <c r="EIL1048565"/>
      <c r="EIM1048565"/>
      <c r="EIN1048565"/>
      <c r="EIO1048565"/>
      <c r="EIP1048565"/>
      <c r="EIQ1048565"/>
      <c r="EIR1048565"/>
      <c r="EIS1048565"/>
      <c r="EIT1048565"/>
      <c r="EIU1048565"/>
      <c r="EIV1048565"/>
      <c r="EIW1048565"/>
      <c r="EIX1048565"/>
      <c r="EIY1048565"/>
      <c r="EIZ1048565"/>
      <c r="EJA1048565"/>
      <c r="EJB1048565"/>
      <c r="EJC1048565"/>
      <c r="EJD1048565"/>
      <c r="EJE1048565"/>
      <c r="EJF1048565"/>
      <c r="EJG1048565"/>
      <c r="EJH1048565"/>
      <c r="EJI1048565"/>
      <c r="EJJ1048565"/>
      <c r="EJK1048565"/>
      <c r="EJL1048565"/>
      <c r="EJM1048565"/>
      <c r="EJN1048565"/>
      <c r="EJO1048565"/>
      <c r="EJP1048565"/>
      <c r="EJQ1048565"/>
      <c r="EJR1048565"/>
      <c r="EJS1048565"/>
      <c r="EJT1048565"/>
      <c r="EJU1048565"/>
      <c r="EJV1048565"/>
      <c r="EJW1048565"/>
      <c r="EJX1048565"/>
      <c r="EJY1048565"/>
      <c r="EJZ1048565"/>
      <c r="EKA1048565"/>
      <c r="EKB1048565"/>
      <c r="EKC1048565"/>
      <c r="EKD1048565"/>
      <c r="EKE1048565"/>
      <c r="EKF1048565"/>
      <c r="EKG1048565"/>
      <c r="EKH1048565"/>
      <c r="EKI1048565"/>
      <c r="EKJ1048565"/>
      <c r="EKK1048565"/>
      <c r="EKL1048565"/>
      <c r="EKM1048565"/>
      <c r="EKN1048565"/>
      <c r="EKO1048565"/>
      <c r="EKP1048565"/>
      <c r="EKQ1048565"/>
      <c r="EKR1048565"/>
      <c r="EKS1048565"/>
      <c r="EKT1048565"/>
      <c r="EKU1048565"/>
      <c r="EKV1048565"/>
      <c r="EKW1048565"/>
      <c r="EKX1048565"/>
      <c r="EKY1048565"/>
      <c r="EKZ1048565"/>
      <c r="ELA1048565"/>
      <c r="ELB1048565"/>
      <c r="ELC1048565"/>
      <c r="ELD1048565"/>
      <c r="ELE1048565"/>
      <c r="ELF1048565"/>
      <c r="ELG1048565"/>
      <c r="ELH1048565"/>
      <c r="ELI1048565"/>
      <c r="ELJ1048565"/>
      <c r="ELK1048565"/>
      <c r="ELL1048565"/>
      <c r="ELM1048565"/>
      <c r="ELN1048565"/>
      <c r="ELO1048565"/>
      <c r="ELP1048565"/>
      <c r="ELQ1048565"/>
      <c r="ELR1048565"/>
      <c r="ELS1048565"/>
      <c r="ELT1048565"/>
      <c r="ELU1048565"/>
      <c r="ELV1048565"/>
      <c r="ELW1048565"/>
      <c r="ELX1048565"/>
      <c r="ELY1048565"/>
      <c r="ELZ1048565"/>
      <c r="EMA1048565"/>
      <c r="EMB1048565"/>
      <c r="EMC1048565"/>
      <c r="EMD1048565"/>
      <c r="EME1048565"/>
      <c r="EMF1048565"/>
      <c r="EMG1048565"/>
      <c r="EMH1048565"/>
      <c r="EMI1048565"/>
      <c r="EMJ1048565"/>
      <c r="EMK1048565"/>
      <c r="EML1048565"/>
      <c r="EMM1048565"/>
      <c r="EMN1048565"/>
      <c r="EMO1048565"/>
      <c r="EMP1048565"/>
      <c r="EMQ1048565"/>
      <c r="EMR1048565"/>
      <c r="EMS1048565"/>
      <c r="EMT1048565"/>
      <c r="EMU1048565"/>
      <c r="EMV1048565"/>
      <c r="EMW1048565"/>
      <c r="EMX1048565"/>
      <c r="EMY1048565"/>
      <c r="EMZ1048565"/>
      <c r="ENA1048565"/>
      <c r="ENB1048565"/>
      <c r="ENC1048565"/>
      <c r="END1048565"/>
      <c r="ENE1048565"/>
      <c r="ENF1048565"/>
      <c r="ENG1048565"/>
      <c r="ENH1048565"/>
      <c r="ENI1048565"/>
      <c r="ENJ1048565"/>
      <c r="ENK1048565"/>
      <c r="ENL1048565"/>
      <c r="ENM1048565"/>
      <c r="ENN1048565"/>
      <c r="ENO1048565"/>
      <c r="ENP1048565"/>
      <c r="ENQ1048565"/>
      <c r="ENR1048565"/>
      <c r="ENS1048565"/>
      <c r="ENT1048565"/>
      <c r="ENU1048565"/>
      <c r="ENV1048565"/>
      <c r="ENW1048565"/>
      <c r="ENX1048565"/>
      <c r="ENY1048565"/>
      <c r="ENZ1048565"/>
      <c r="EOA1048565"/>
      <c r="EOB1048565"/>
      <c r="EOC1048565"/>
      <c r="EOD1048565"/>
      <c r="EOE1048565"/>
      <c r="EOF1048565"/>
      <c r="EOG1048565"/>
      <c r="EOH1048565"/>
      <c r="EOI1048565"/>
      <c r="EOJ1048565"/>
      <c r="EOK1048565"/>
      <c r="EOL1048565"/>
      <c r="EOM1048565"/>
      <c r="EON1048565"/>
      <c r="EOO1048565"/>
      <c r="EOP1048565"/>
      <c r="EOQ1048565"/>
      <c r="EOR1048565"/>
      <c r="EOS1048565"/>
      <c r="EOT1048565"/>
      <c r="EOU1048565"/>
      <c r="EOV1048565"/>
      <c r="EOW1048565"/>
      <c r="EOX1048565"/>
      <c r="EOY1048565"/>
      <c r="EOZ1048565"/>
      <c r="EPA1048565"/>
      <c r="EPB1048565"/>
      <c r="EPC1048565"/>
      <c r="EPD1048565"/>
      <c r="EPE1048565"/>
      <c r="EPF1048565"/>
      <c r="EPG1048565"/>
      <c r="EPH1048565"/>
      <c r="EPI1048565"/>
      <c r="EPJ1048565"/>
      <c r="EPK1048565"/>
      <c r="EPL1048565"/>
      <c r="EPM1048565"/>
      <c r="EPN1048565"/>
      <c r="EPO1048565"/>
      <c r="EPP1048565"/>
      <c r="EPQ1048565"/>
      <c r="EPR1048565"/>
      <c r="EPS1048565"/>
      <c r="EPT1048565"/>
      <c r="EPU1048565"/>
      <c r="EPV1048565"/>
      <c r="EPW1048565"/>
      <c r="EPX1048565"/>
      <c r="EPY1048565"/>
      <c r="EPZ1048565"/>
      <c r="EQA1048565"/>
      <c r="EQB1048565"/>
      <c r="EQC1048565"/>
      <c r="EQD1048565"/>
      <c r="EQE1048565"/>
      <c r="EQF1048565"/>
      <c r="EQG1048565"/>
      <c r="EQH1048565"/>
      <c r="EQI1048565"/>
      <c r="EQJ1048565"/>
      <c r="EQK1048565"/>
      <c r="EQL1048565"/>
      <c r="EQM1048565"/>
      <c r="EQN1048565"/>
      <c r="EQO1048565"/>
      <c r="EQP1048565"/>
      <c r="EQQ1048565"/>
      <c r="EQR1048565"/>
      <c r="EQS1048565"/>
      <c r="EQT1048565"/>
      <c r="EQU1048565"/>
      <c r="EQV1048565"/>
      <c r="EQW1048565"/>
      <c r="EQX1048565"/>
      <c r="EQY1048565"/>
      <c r="EQZ1048565"/>
      <c r="ERA1048565"/>
      <c r="ERB1048565"/>
      <c r="ERC1048565"/>
      <c r="ERD1048565"/>
      <c r="ERE1048565"/>
      <c r="ERF1048565"/>
      <c r="ERG1048565"/>
      <c r="ERH1048565"/>
      <c r="ERI1048565"/>
      <c r="ERJ1048565"/>
      <c r="ERK1048565"/>
      <c r="ERL1048565"/>
      <c r="ERM1048565"/>
      <c r="ERN1048565"/>
      <c r="ERO1048565"/>
      <c r="ERP1048565"/>
      <c r="ERQ1048565"/>
      <c r="ERR1048565"/>
      <c r="ERS1048565"/>
      <c r="ERT1048565"/>
      <c r="ERU1048565"/>
      <c r="ERV1048565"/>
      <c r="ERW1048565"/>
      <c r="ERX1048565"/>
      <c r="ERY1048565"/>
      <c r="ERZ1048565"/>
      <c r="ESA1048565"/>
      <c r="ESB1048565"/>
      <c r="ESC1048565"/>
      <c r="ESD1048565"/>
      <c r="ESE1048565"/>
      <c r="ESF1048565"/>
      <c r="ESG1048565"/>
      <c r="ESH1048565"/>
      <c r="ESI1048565"/>
      <c r="ESJ1048565"/>
      <c r="ESK1048565"/>
      <c r="ESL1048565"/>
      <c r="ESM1048565"/>
      <c r="ESN1048565"/>
      <c r="ESO1048565"/>
      <c r="ESP1048565"/>
      <c r="ESQ1048565"/>
      <c r="ESR1048565"/>
      <c r="ESS1048565"/>
      <c r="EST1048565"/>
      <c r="ESU1048565"/>
      <c r="ESV1048565"/>
      <c r="ESW1048565"/>
      <c r="ESX1048565"/>
      <c r="ESY1048565"/>
      <c r="ESZ1048565"/>
      <c r="ETA1048565"/>
      <c r="ETB1048565"/>
      <c r="ETC1048565"/>
      <c r="ETD1048565"/>
      <c r="ETE1048565"/>
      <c r="ETF1048565"/>
      <c r="ETG1048565"/>
      <c r="ETH1048565"/>
      <c r="ETI1048565"/>
      <c r="ETJ1048565"/>
      <c r="ETK1048565"/>
      <c r="ETL1048565"/>
      <c r="ETM1048565"/>
      <c r="ETN1048565"/>
      <c r="ETO1048565"/>
      <c r="ETP1048565"/>
      <c r="ETQ1048565"/>
      <c r="ETR1048565"/>
      <c r="ETS1048565"/>
      <c r="ETT1048565"/>
      <c r="ETU1048565"/>
      <c r="ETV1048565"/>
      <c r="ETW1048565"/>
      <c r="ETX1048565"/>
      <c r="ETY1048565"/>
      <c r="ETZ1048565"/>
      <c r="EUA1048565"/>
      <c r="EUB1048565"/>
      <c r="EUC1048565"/>
      <c r="EUD1048565"/>
      <c r="EUE1048565"/>
      <c r="EUF1048565"/>
      <c r="EUG1048565"/>
      <c r="EUH1048565"/>
      <c r="EUI1048565"/>
      <c r="EUJ1048565"/>
      <c r="EUK1048565"/>
      <c r="EUL1048565"/>
      <c r="EUM1048565"/>
      <c r="EUN1048565"/>
      <c r="EUO1048565"/>
      <c r="EUP1048565"/>
      <c r="EUQ1048565"/>
      <c r="EUR1048565"/>
      <c r="EUS1048565"/>
      <c r="EUT1048565"/>
      <c r="EUU1048565"/>
      <c r="EUV1048565"/>
      <c r="EUW1048565"/>
      <c r="EUX1048565"/>
      <c r="EUY1048565"/>
      <c r="EUZ1048565"/>
      <c r="EVA1048565"/>
      <c r="EVB1048565"/>
      <c r="EVC1048565"/>
      <c r="EVD1048565"/>
      <c r="EVE1048565"/>
      <c r="EVF1048565"/>
      <c r="EVG1048565"/>
      <c r="EVH1048565"/>
      <c r="EVI1048565"/>
      <c r="EVJ1048565"/>
      <c r="EVK1048565"/>
      <c r="EVL1048565"/>
      <c r="EVM1048565"/>
      <c r="EVN1048565"/>
      <c r="EVO1048565"/>
      <c r="EVP1048565"/>
      <c r="EVQ1048565"/>
      <c r="EVR1048565"/>
      <c r="EVS1048565"/>
      <c r="EVT1048565"/>
      <c r="EVU1048565"/>
      <c r="EVV1048565"/>
      <c r="EVW1048565"/>
      <c r="EVX1048565"/>
      <c r="EVY1048565"/>
      <c r="EVZ1048565"/>
      <c r="EWA1048565"/>
      <c r="EWB1048565"/>
      <c r="EWC1048565"/>
      <c r="EWD1048565"/>
      <c r="EWE1048565"/>
      <c r="EWF1048565"/>
      <c r="EWG1048565"/>
      <c r="EWH1048565"/>
      <c r="EWI1048565"/>
      <c r="EWJ1048565"/>
      <c r="EWK1048565"/>
      <c r="EWL1048565"/>
      <c r="EWM1048565"/>
      <c r="EWN1048565"/>
      <c r="EWO1048565"/>
      <c r="EWP1048565"/>
      <c r="EWQ1048565"/>
      <c r="EWR1048565"/>
      <c r="EWS1048565"/>
      <c r="EWT1048565"/>
      <c r="EWU1048565"/>
      <c r="EWV1048565"/>
      <c r="EWW1048565"/>
      <c r="EWX1048565"/>
      <c r="EWY1048565"/>
      <c r="EWZ1048565"/>
      <c r="EXA1048565"/>
      <c r="EXB1048565"/>
      <c r="EXC1048565"/>
      <c r="EXD1048565"/>
      <c r="EXE1048565"/>
      <c r="EXF1048565"/>
      <c r="EXG1048565"/>
      <c r="EXH1048565"/>
      <c r="EXI1048565"/>
      <c r="EXJ1048565"/>
      <c r="EXK1048565"/>
      <c r="EXL1048565"/>
      <c r="EXM1048565"/>
      <c r="EXN1048565"/>
      <c r="EXO1048565"/>
      <c r="EXP1048565"/>
      <c r="EXQ1048565"/>
      <c r="EXR1048565"/>
      <c r="EXS1048565"/>
      <c r="EXT1048565"/>
      <c r="EXU1048565"/>
      <c r="EXV1048565"/>
      <c r="EXW1048565"/>
      <c r="EXX1048565"/>
      <c r="EXY1048565"/>
      <c r="EXZ1048565"/>
      <c r="EYA1048565"/>
      <c r="EYB1048565"/>
      <c r="EYC1048565"/>
      <c r="EYD1048565"/>
      <c r="EYE1048565"/>
      <c r="EYF1048565"/>
      <c r="EYG1048565"/>
      <c r="EYH1048565"/>
      <c r="EYI1048565"/>
      <c r="EYJ1048565"/>
      <c r="EYK1048565"/>
      <c r="EYL1048565"/>
      <c r="EYM1048565"/>
      <c r="EYN1048565"/>
      <c r="EYO1048565"/>
      <c r="EYP1048565"/>
      <c r="EYQ1048565"/>
      <c r="EYR1048565"/>
      <c r="EYS1048565"/>
      <c r="EYT1048565"/>
      <c r="EYU1048565"/>
      <c r="EYV1048565"/>
      <c r="EYW1048565"/>
      <c r="EYX1048565"/>
      <c r="EYY1048565"/>
      <c r="EYZ1048565"/>
      <c r="EZA1048565"/>
      <c r="EZB1048565"/>
      <c r="EZC1048565"/>
      <c r="EZD1048565"/>
      <c r="EZE1048565"/>
      <c r="EZF1048565"/>
      <c r="EZG1048565"/>
      <c r="EZH1048565"/>
      <c r="EZI1048565"/>
      <c r="EZJ1048565"/>
      <c r="EZK1048565"/>
      <c r="EZL1048565"/>
      <c r="EZM1048565"/>
      <c r="EZN1048565"/>
      <c r="EZO1048565"/>
      <c r="EZP1048565"/>
      <c r="EZQ1048565"/>
      <c r="EZR1048565"/>
      <c r="EZS1048565"/>
      <c r="EZT1048565"/>
      <c r="EZU1048565"/>
      <c r="EZV1048565"/>
      <c r="EZW1048565"/>
      <c r="EZX1048565"/>
      <c r="EZY1048565"/>
      <c r="EZZ1048565"/>
      <c r="FAA1048565"/>
      <c r="FAB1048565"/>
      <c r="FAC1048565"/>
      <c r="FAD1048565"/>
      <c r="FAE1048565"/>
      <c r="FAF1048565"/>
      <c r="FAG1048565"/>
      <c r="FAH1048565"/>
      <c r="FAI1048565"/>
      <c r="FAJ1048565"/>
      <c r="FAK1048565"/>
      <c r="FAL1048565"/>
      <c r="FAM1048565"/>
      <c r="FAN1048565"/>
      <c r="FAO1048565"/>
      <c r="FAP1048565"/>
      <c r="FAQ1048565"/>
      <c r="FAR1048565"/>
      <c r="FAS1048565"/>
      <c r="FAT1048565"/>
      <c r="FAU1048565"/>
      <c r="FAV1048565"/>
      <c r="FAW1048565"/>
      <c r="FAX1048565"/>
      <c r="FAY1048565"/>
      <c r="FAZ1048565"/>
      <c r="FBA1048565"/>
      <c r="FBB1048565"/>
      <c r="FBC1048565"/>
      <c r="FBD1048565"/>
      <c r="FBE1048565"/>
      <c r="FBF1048565"/>
      <c r="FBG1048565"/>
      <c r="FBH1048565"/>
      <c r="FBI1048565"/>
      <c r="FBJ1048565"/>
      <c r="FBK1048565"/>
      <c r="FBL1048565"/>
      <c r="FBM1048565"/>
      <c r="FBN1048565"/>
      <c r="FBO1048565"/>
      <c r="FBP1048565"/>
      <c r="FBQ1048565"/>
      <c r="FBR1048565"/>
      <c r="FBS1048565"/>
      <c r="FBT1048565"/>
      <c r="FBU1048565"/>
      <c r="FBV1048565"/>
      <c r="FBW1048565"/>
      <c r="FBX1048565"/>
      <c r="FBY1048565"/>
      <c r="FBZ1048565"/>
      <c r="FCA1048565"/>
      <c r="FCB1048565"/>
      <c r="FCC1048565"/>
      <c r="FCD1048565"/>
      <c r="FCE1048565"/>
      <c r="FCF1048565"/>
      <c r="FCG1048565"/>
      <c r="FCH1048565"/>
      <c r="FCI1048565"/>
      <c r="FCJ1048565"/>
      <c r="FCK1048565"/>
      <c r="FCL1048565"/>
      <c r="FCM1048565"/>
      <c r="FCN1048565"/>
      <c r="FCO1048565"/>
      <c r="FCP1048565"/>
      <c r="FCQ1048565"/>
      <c r="FCR1048565"/>
      <c r="FCS1048565"/>
      <c r="FCT1048565"/>
      <c r="FCU1048565"/>
      <c r="FCV1048565"/>
      <c r="FCW1048565"/>
      <c r="FCX1048565"/>
      <c r="FCY1048565"/>
      <c r="FCZ1048565"/>
      <c r="FDA1048565"/>
      <c r="FDB1048565"/>
      <c r="FDC1048565"/>
      <c r="FDD1048565"/>
      <c r="FDE1048565"/>
      <c r="FDF1048565"/>
      <c r="FDG1048565"/>
      <c r="FDH1048565"/>
      <c r="FDI1048565"/>
      <c r="FDJ1048565"/>
      <c r="FDK1048565"/>
      <c r="FDL1048565"/>
      <c r="FDM1048565"/>
      <c r="FDN1048565"/>
      <c r="FDO1048565"/>
      <c r="FDP1048565"/>
      <c r="FDQ1048565"/>
      <c r="FDR1048565"/>
      <c r="FDS1048565"/>
      <c r="FDT1048565"/>
      <c r="FDU1048565"/>
      <c r="FDV1048565"/>
      <c r="FDW1048565"/>
      <c r="FDX1048565"/>
      <c r="FDY1048565"/>
      <c r="FDZ1048565"/>
      <c r="FEA1048565"/>
      <c r="FEB1048565"/>
      <c r="FEC1048565"/>
      <c r="FED1048565"/>
      <c r="FEE1048565"/>
      <c r="FEF1048565"/>
      <c r="FEG1048565"/>
      <c r="FEH1048565"/>
      <c r="FEI1048565"/>
      <c r="FEJ1048565"/>
      <c r="FEK1048565"/>
      <c r="FEL1048565"/>
      <c r="FEM1048565"/>
      <c r="FEN1048565"/>
      <c r="FEO1048565"/>
      <c r="FEP1048565"/>
      <c r="FEQ1048565"/>
      <c r="FER1048565"/>
      <c r="FES1048565"/>
      <c r="FET1048565"/>
      <c r="FEU1048565"/>
      <c r="FEV1048565"/>
      <c r="FEW1048565"/>
      <c r="FEX1048565"/>
      <c r="FEY1048565"/>
      <c r="FEZ1048565"/>
      <c r="FFA1048565"/>
      <c r="FFB1048565"/>
      <c r="FFC1048565"/>
      <c r="FFD1048565"/>
      <c r="FFE1048565"/>
      <c r="FFF1048565"/>
      <c r="FFG1048565"/>
      <c r="FFH1048565"/>
      <c r="FFI1048565"/>
      <c r="FFJ1048565"/>
      <c r="FFK1048565"/>
      <c r="FFL1048565"/>
      <c r="FFM1048565"/>
      <c r="FFN1048565"/>
      <c r="FFO1048565"/>
      <c r="FFP1048565"/>
      <c r="FFQ1048565"/>
      <c r="FFR1048565"/>
      <c r="FFS1048565"/>
      <c r="FFT1048565"/>
      <c r="FFU1048565"/>
      <c r="FFV1048565"/>
      <c r="FFW1048565"/>
      <c r="FFX1048565"/>
      <c r="FFY1048565"/>
      <c r="FFZ1048565"/>
      <c r="FGA1048565"/>
      <c r="FGB1048565"/>
      <c r="FGC1048565"/>
      <c r="FGD1048565"/>
      <c r="FGE1048565"/>
      <c r="FGF1048565"/>
      <c r="FGG1048565"/>
      <c r="FGH1048565"/>
      <c r="FGI1048565"/>
      <c r="FGJ1048565"/>
      <c r="FGK1048565"/>
      <c r="FGL1048565"/>
      <c r="FGM1048565"/>
      <c r="FGN1048565"/>
      <c r="FGO1048565"/>
      <c r="FGP1048565"/>
      <c r="FGQ1048565"/>
      <c r="FGR1048565"/>
      <c r="FGS1048565"/>
      <c r="FGT1048565"/>
      <c r="FGU1048565"/>
      <c r="FGV1048565"/>
      <c r="FGW1048565"/>
      <c r="FGX1048565"/>
      <c r="FGY1048565"/>
      <c r="FGZ1048565"/>
      <c r="FHA1048565"/>
      <c r="FHB1048565"/>
      <c r="FHC1048565"/>
      <c r="FHD1048565"/>
      <c r="FHE1048565"/>
      <c r="FHF1048565"/>
      <c r="FHG1048565"/>
      <c r="FHH1048565"/>
      <c r="FHI1048565"/>
      <c r="FHJ1048565"/>
      <c r="FHK1048565"/>
      <c r="FHL1048565"/>
      <c r="FHM1048565"/>
      <c r="FHN1048565"/>
      <c r="FHO1048565"/>
      <c r="FHP1048565"/>
      <c r="FHQ1048565"/>
      <c r="FHR1048565"/>
      <c r="FHS1048565"/>
      <c r="FHT1048565"/>
      <c r="FHU1048565"/>
      <c r="FHV1048565"/>
      <c r="FHW1048565"/>
      <c r="FHX1048565"/>
      <c r="FHY1048565"/>
      <c r="FHZ1048565"/>
      <c r="FIA1048565"/>
      <c r="FIB1048565"/>
      <c r="FIC1048565"/>
      <c r="FID1048565"/>
      <c r="FIE1048565"/>
      <c r="FIF1048565"/>
      <c r="FIG1048565"/>
      <c r="FIH1048565"/>
      <c r="FII1048565"/>
      <c r="FIJ1048565"/>
      <c r="FIK1048565"/>
      <c r="FIL1048565"/>
      <c r="FIM1048565"/>
      <c r="FIN1048565"/>
      <c r="FIO1048565"/>
      <c r="FIP1048565"/>
      <c r="FIQ1048565"/>
      <c r="FIR1048565"/>
      <c r="FIS1048565"/>
      <c r="FIT1048565"/>
      <c r="FIU1048565"/>
      <c r="FIV1048565"/>
      <c r="FIW1048565"/>
      <c r="FIX1048565"/>
      <c r="FIY1048565"/>
      <c r="FIZ1048565"/>
      <c r="FJA1048565"/>
      <c r="FJB1048565"/>
      <c r="FJC1048565"/>
      <c r="FJD1048565"/>
      <c r="FJE1048565"/>
      <c r="FJF1048565"/>
      <c r="FJG1048565"/>
      <c r="FJH1048565"/>
      <c r="FJI1048565"/>
      <c r="FJJ1048565"/>
      <c r="FJK1048565"/>
      <c r="FJL1048565"/>
      <c r="FJM1048565"/>
      <c r="FJN1048565"/>
      <c r="FJO1048565"/>
      <c r="FJP1048565"/>
      <c r="FJQ1048565"/>
      <c r="FJR1048565"/>
      <c r="FJS1048565"/>
      <c r="FJT1048565"/>
      <c r="FJU1048565"/>
      <c r="FJV1048565"/>
      <c r="FJW1048565"/>
      <c r="FJX1048565"/>
      <c r="FJY1048565"/>
      <c r="FJZ1048565"/>
      <c r="FKA1048565"/>
      <c r="FKB1048565"/>
      <c r="FKC1048565"/>
      <c r="FKD1048565"/>
      <c r="FKE1048565"/>
      <c r="FKF1048565"/>
      <c r="FKG1048565"/>
      <c r="FKH1048565"/>
      <c r="FKI1048565"/>
      <c r="FKJ1048565"/>
      <c r="FKK1048565"/>
      <c r="FKL1048565"/>
      <c r="FKM1048565"/>
      <c r="FKN1048565"/>
      <c r="FKO1048565"/>
      <c r="FKP1048565"/>
      <c r="FKQ1048565"/>
      <c r="FKR1048565"/>
      <c r="FKS1048565"/>
      <c r="FKT1048565"/>
      <c r="FKU1048565"/>
      <c r="FKV1048565"/>
      <c r="FKW1048565"/>
      <c r="FKX1048565"/>
      <c r="FKY1048565"/>
      <c r="FKZ1048565"/>
      <c r="FLA1048565"/>
      <c r="FLB1048565"/>
      <c r="FLC1048565"/>
      <c r="FLD1048565"/>
      <c r="FLE1048565"/>
      <c r="FLF1048565"/>
      <c r="FLG1048565"/>
      <c r="FLH1048565"/>
      <c r="FLI1048565"/>
      <c r="FLJ1048565"/>
      <c r="FLK1048565"/>
      <c r="FLL1048565"/>
      <c r="FLM1048565"/>
      <c r="FLN1048565"/>
      <c r="FLO1048565"/>
      <c r="FLP1048565"/>
      <c r="FLQ1048565"/>
      <c r="FLR1048565"/>
      <c r="FLS1048565"/>
      <c r="FLT1048565"/>
      <c r="FLU1048565"/>
      <c r="FLV1048565"/>
      <c r="FLW1048565"/>
      <c r="FLX1048565"/>
      <c r="FLY1048565"/>
      <c r="FLZ1048565"/>
      <c r="FMA1048565"/>
      <c r="FMB1048565"/>
      <c r="FMC1048565"/>
      <c r="FMD1048565"/>
      <c r="FME1048565"/>
      <c r="FMF1048565"/>
      <c r="FMG1048565"/>
      <c r="FMH1048565"/>
      <c r="FMI1048565"/>
      <c r="FMJ1048565"/>
      <c r="FMK1048565"/>
      <c r="FML1048565"/>
      <c r="FMM1048565"/>
      <c r="FMN1048565"/>
      <c r="FMO1048565"/>
      <c r="FMP1048565"/>
      <c r="FMQ1048565"/>
      <c r="FMR1048565"/>
      <c r="FMS1048565"/>
      <c r="FMT1048565"/>
      <c r="FMU1048565"/>
      <c r="FMV1048565"/>
      <c r="FMW1048565"/>
      <c r="FMX1048565"/>
      <c r="FMY1048565"/>
      <c r="FMZ1048565"/>
      <c r="FNA1048565"/>
      <c r="FNB1048565"/>
      <c r="FNC1048565"/>
      <c r="FND1048565"/>
      <c r="FNE1048565"/>
      <c r="FNF1048565"/>
      <c r="FNG1048565"/>
      <c r="FNH1048565"/>
      <c r="FNI1048565"/>
      <c r="FNJ1048565"/>
      <c r="FNK1048565"/>
      <c r="FNL1048565"/>
      <c r="FNM1048565"/>
      <c r="FNN1048565"/>
      <c r="FNO1048565"/>
      <c r="FNP1048565"/>
      <c r="FNQ1048565"/>
      <c r="FNR1048565"/>
      <c r="FNS1048565"/>
      <c r="FNT1048565"/>
      <c r="FNU1048565"/>
      <c r="FNV1048565"/>
      <c r="FNW1048565"/>
      <c r="FNX1048565"/>
      <c r="FNY1048565"/>
      <c r="FNZ1048565"/>
      <c r="FOA1048565"/>
      <c r="FOB1048565"/>
      <c r="FOC1048565"/>
      <c r="FOD1048565"/>
      <c r="FOE1048565"/>
      <c r="FOF1048565"/>
      <c r="FOG1048565"/>
      <c r="FOH1048565"/>
      <c r="FOI1048565"/>
      <c r="FOJ1048565"/>
      <c r="FOK1048565"/>
      <c r="FOL1048565"/>
      <c r="FOM1048565"/>
      <c r="FON1048565"/>
      <c r="FOO1048565"/>
      <c r="FOP1048565"/>
      <c r="FOQ1048565"/>
      <c r="FOR1048565"/>
      <c r="FOS1048565"/>
      <c r="FOT1048565"/>
      <c r="FOU1048565"/>
      <c r="FOV1048565"/>
      <c r="FOW1048565"/>
      <c r="FOX1048565"/>
      <c r="FOY1048565"/>
      <c r="FOZ1048565"/>
      <c r="FPA1048565"/>
      <c r="FPB1048565"/>
      <c r="FPC1048565"/>
      <c r="FPD1048565"/>
      <c r="FPE1048565"/>
      <c r="FPF1048565"/>
      <c r="FPG1048565"/>
      <c r="FPH1048565"/>
      <c r="FPI1048565"/>
      <c r="FPJ1048565"/>
      <c r="FPK1048565"/>
      <c r="FPL1048565"/>
      <c r="FPM1048565"/>
      <c r="FPN1048565"/>
      <c r="FPO1048565"/>
      <c r="FPP1048565"/>
      <c r="FPQ1048565"/>
      <c r="FPR1048565"/>
      <c r="FPS1048565"/>
      <c r="FPT1048565"/>
      <c r="FPU1048565"/>
      <c r="FPV1048565"/>
      <c r="FPW1048565"/>
      <c r="FPX1048565"/>
      <c r="FPY1048565"/>
      <c r="FPZ1048565"/>
      <c r="FQA1048565"/>
      <c r="FQB1048565"/>
      <c r="FQC1048565"/>
      <c r="FQD1048565"/>
      <c r="FQE1048565"/>
      <c r="FQF1048565"/>
      <c r="FQG1048565"/>
      <c r="FQH1048565"/>
      <c r="FQI1048565"/>
      <c r="FQJ1048565"/>
      <c r="FQK1048565"/>
      <c r="FQL1048565"/>
      <c r="FQM1048565"/>
      <c r="FQN1048565"/>
      <c r="FQO1048565"/>
      <c r="FQP1048565"/>
      <c r="FQQ1048565"/>
      <c r="FQR1048565"/>
      <c r="FQS1048565"/>
      <c r="FQT1048565"/>
      <c r="FQU1048565"/>
      <c r="FQV1048565"/>
      <c r="FQW1048565"/>
      <c r="FQX1048565"/>
      <c r="FQY1048565"/>
      <c r="FQZ1048565"/>
      <c r="FRA1048565"/>
      <c r="FRB1048565"/>
      <c r="FRC1048565"/>
      <c r="FRD1048565"/>
      <c r="FRE1048565"/>
      <c r="FRF1048565"/>
      <c r="FRG1048565"/>
      <c r="FRH1048565"/>
      <c r="FRI1048565"/>
      <c r="FRJ1048565"/>
      <c r="FRK1048565"/>
      <c r="FRL1048565"/>
      <c r="FRM1048565"/>
      <c r="FRN1048565"/>
      <c r="FRO1048565"/>
      <c r="FRP1048565"/>
      <c r="FRQ1048565"/>
      <c r="FRR1048565"/>
      <c r="FRS1048565"/>
      <c r="FRT1048565"/>
      <c r="FRU1048565"/>
      <c r="FRV1048565"/>
      <c r="FRW1048565"/>
      <c r="FRX1048565"/>
      <c r="FRY1048565"/>
      <c r="FRZ1048565"/>
      <c r="FSA1048565"/>
      <c r="FSB1048565"/>
      <c r="FSC1048565"/>
      <c r="FSD1048565"/>
      <c r="FSE1048565"/>
      <c r="FSF1048565"/>
      <c r="FSG1048565"/>
      <c r="FSH1048565"/>
      <c r="FSI1048565"/>
      <c r="FSJ1048565"/>
      <c r="FSK1048565"/>
      <c r="FSL1048565"/>
      <c r="FSM1048565"/>
      <c r="FSN1048565"/>
      <c r="FSO1048565"/>
      <c r="FSP1048565"/>
      <c r="FSQ1048565"/>
      <c r="FSR1048565"/>
      <c r="FSS1048565"/>
      <c r="FST1048565"/>
      <c r="FSU1048565"/>
      <c r="FSV1048565"/>
      <c r="FSW1048565"/>
      <c r="FSX1048565"/>
      <c r="FSY1048565"/>
      <c r="FSZ1048565"/>
      <c r="FTA1048565"/>
      <c r="FTB1048565"/>
      <c r="FTC1048565"/>
      <c r="FTD1048565"/>
      <c r="FTE1048565"/>
      <c r="FTF1048565"/>
      <c r="FTG1048565"/>
      <c r="FTH1048565"/>
      <c r="FTI1048565"/>
      <c r="FTJ1048565"/>
      <c r="FTK1048565"/>
      <c r="FTL1048565"/>
      <c r="FTM1048565"/>
      <c r="FTN1048565"/>
      <c r="FTO1048565"/>
      <c r="FTP1048565"/>
      <c r="FTQ1048565"/>
      <c r="FTR1048565"/>
      <c r="FTS1048565"/>
      <c r="FTT1048565"/>
      <c r="FTU1048565"/>
      <c r="FTV1048565"/>
      <c r="FTW1048565"/>
      <c r="FTX1048565"/>
      <c r="FTY1048565"/>
      <c r="FTZ1048565"/>
      <c r="FUA1048565"/>
      <c r="FUB1048565"/>
      <c r="FUC1048565"/>
      <c r="FUD1048565"/>
      <c r="FUE1048565"/>
      <c r="FUF1048565"/>
      <c r="FUG1048565"/>
      <c r="FUH1048565"/>
      <c r="FUI1048565"/>
      <c r="FUJ1048565"/>
      <c r="FUK1048565"/>
      <c r="FUL1048565"/>
      <c r="FUM1048565"/>
      <c r="FUN1048565"/>
      <c r="FUO1048565"/>
      <c r="FUP1048565"/>
      <c r="FUQ1048565"/>
      <c r="FUR1048565"/>
      <c r="FUS1048565"/>
      <c r="FUT1048565"/>
      <c r="FUU1048565"/>
      <c r="FUV1048565"/>
      <c r="FUW1048565"/>
      <c r="FUX1048565"/>
      <c r="FUY1048565"/>
      <c r="FUZ1048565"/>
      <c r="FVA1048565"/>
      <c r="FVB1048565"/>
      <c r="FVC1048565"/>
      <c r="FVD1048565"/>
      <c r="FVE1048565"/>
      <c r="FVF1048565"/>
      <c r="FVG1048565"/>
      <c r="FVH1048565"/>
      <c r="FVI1048565"/>
      <c r="FVJ1048565"/>
      <c r="FVK1048565"/>
      <c r="FVL1048565"/>
      <c r="FVM1048565"/>
      <c r="FVN1048565"/>
      <c r="FVO1048565"/>
      <c r="FVP1048565"/>
      <c r="FVQ1048565"/>
      <c r="FVR1048565"/>
      <c r="FVS1048565"/>
      <c r="FVT1048565"/>
      <c r="FVU1048565"/>
      <c r="FVV1048565"/>
      <c r="FVW1048565"/>
      <c r="FVX1048565"/>
      <c r="FVY1048565"/>
      <c r="FVZ1048565"/>
      <c r="FWA1048565"/>
      <c r="FWB1048565"/>
      <c r="FWC1048565"/>
      <c r="FWD1048565"/>
      <c r="FWE1048565"/>
      <c r="FWF1048565"/>
      <c r="FWG1048565"/>
      <c r="FWH1048565"/>
      <c r="FWI1048565"/>
      <c r="FWJ1048565"/>
      <c r="FWK1048565"/>
      <c r="FWL1048565"/>
      <c r="FWM1048565"/>
      <c r="FWN1048565"/>
      <c r="FWO1048565"/>
      <c r="FWP1048565"/>
      <c r="FWQ1048565"/>
      <c r="FWR1048565"/>
      <c r="FWS1048565"/>
      <c r="FWT1048565"/>
      <c r="FWU1048565"/>
      <c r="FWV1048565"/>
      <c r="FWW1048565"/>
      <c r="FWX1048565"/>
      <c r="FWY1048565"/>
      <c r="FWZ1048565"/>
      <c r="FXA1048565"/>
      <c r="FXB1048565"/>
      <c r="FXC1048565"/>
      <c r="FXD1048565"/>
      <c r="FXE1048565"/>
      <c r="FXF1048565"/>
      <c r="FXG1048565"/>
      <c r="FXH1048565"/>
      <c r="FXI1048565"/>
      <c r="FXJ1048565"/>
      <c r="FXK1048565"/>
      <c r="FXL1048565"/>
      <c r="FXM1048565"/>
      <c r="FXN1048565"/>
      <c r="FXO1048565"/>
      <c r="FXP1048565"/>
      <c r="FXQ1048565"/>
      <c r="FXR1048565"/>
      <c r="FXS1048565"/>
      <c r="FXT1048565"/>
      <c r="FXU1048565"/>
      <c r="FXV1048565"/>
      <c r="FXW1048565"/>
      <c r="FXX1048565"/>
      <c r="FXY1048565"/>
      <c r="FXZ1048565"/>
      <c r="FYA1048565"/>
      <c r="FYB1048565"/>
      <c r="FYC1048565"/>
      <c r="FYD1048565"/>
      <c r="FYE1048565"/>
      <c r="FYF1048565"/>
      <c r="FYG1048565"/>
      <c r="FYH1048565"/>
      <c r="FYI1048565"/>
      <c r="FYJ1048565"/>
      <c r="FYK1048565"/>
      <c r="FYL1048565"/>
      <c r="FYM1048565"/>
      <c r="FYN1048565"/>
      <c r="FYO1048565"/>
      <c r="FYP1048565"/>
      <c r="FYQ1048565"/>
      <c r="FYR1048565"/>
      <c r="FYS1048565"/>
      <c r="FYT1048565"/>
      <c r="FYU1048565"/>
      <c r="FYV1048565"/>
      <c r="FYW1048565"/>
      <c r="FYX1048565"/>
      <c r="FYY1048565"/>
      <c r="FYZ1048565"/>
      <c r="FZA1048565"/>
      <c r="FZB1048565"/>
      <c r="FZC1048565"/>
      <c r="FZD1048565"/>
      <c r="FZE1048565"/>
      <c r="FZF1048565"/>
      <c r="FZG1048565"/>
      <c r="FZH1048565"/>
      <c r="FZI1048565"/>
      <c r="FZJ1048565"/>
      <c r="FZK1048565"/>
      <c r="FZL1048565"/>
      <c r="FZM1048565"/>
      <c r="FZN1048565"/>
      <c r="FZO1048565"/>
      <c r="FZP1048565"/>
      <c r="FZQ1048565"/>
      <c r="FZR1048565"/>
      <c r="FZS1048565"/>
      <c r="FZT1048565"/>
      <c r="FZU1048565"/>
      <c r="FZV1048565"/>
      <c r="FZW1048565"/>
      <c r="FZX1048565"/>
      <c r="FZY1048565"/>
      <c r="FZZ1048565"/>
      <c r="GAA1048565"/>
      <c r="GAB1048565"/>
      <c r="GAC1048565"/>
      <c r="GAD1048565"/>
      <c r="GAE1048565"/>
      <c r="GAF1048565"/>
      <c r="GAG1048565"/>
      <c r="GAH1048565"/>
      <c r="GAI1048565"/>
      <c r="GAJ1048565"/>
      <c r="GAK1048565"/>
      <c r="GAL1048565"/>
      <c r="GAM1048565"/>
      <c r="GAN1048565"/>
      <c r="GAO1048565"/>
      <c r="GAP1048565"/>
      <c r="GAQ1048565"/>
      <c r="GAR1048565"/>
      <c r="GAS1048565"/>
      <c r="GAT1048565"/>
      <c r="GAU1048565"/>
      <c r="GAV1048565"/>
      <c r="GAW1048565"/>
      <c r="GAX1048565"/>
      <c r="GAY1048565"/>
      <c r="GAZ1048565"/>
      <c r="GBA1048565"/>
      <c r="GBB1048565"/>
      <c r="GBC1048565"/>
      <c r="GBD1048565"/>
      <c r="GBE1048565"/>
      <c r="GBF1048565"/>
      <c r="GBG1048565"/>
      <c r="GBH1048565"/>
      <c r="GBI1048565"/>
      <c r="GBJ1048565"/>
      <c r="GBK1048565"/>
      <c r="GBL1048565"/>
      <c r="GBM1048565"/>
      <c r="GBN1048565"/>
      <c r="GBO1048565"/>
      <c r="GBP1048565"/>
      <c r="GBQ1048565"/>
      <c r="GBR1048565"/>
      <c r="GBS1048565"/>
      <c r="GBT1048565"/>
      <c r="GBU1048565"/>
      <c r="GBV1048565"/>
      <c r="GBW1048565"/>
      <c r="GBX1048565"/>
      <c r="GBY1048565"/>
      <c r="GBZ1048565"/>
      <c r="GCA1048565"/>
      <c r="GCB1048565"/>
      <c r="GCC1048565"/>
      <c r="GCD1048565"/>
      <c r="GCE1048565"/>
      <c r="GCF1048565"/>
      <c r="GCG1048565"/>
      <c r="GCH1048565"/>
      <c r="GCI1048565"/>
      <c r="GCJ1048565"/>
      <c r="GCK1048565"/>
      <c r="GCL1048565"/>
      <c r="GCM1048565"/>
      <c r="GCN1048565"/>
      <c r="GCO1048565"/>
      <c r="GCP1048565"/>
      <c r="GCQ1048565"/>
      <c r="GCR1048565"/>
      <c r="GCS1048565"/>
      <c r="GCT1048565"/>
      <c r="GCU1048565"/>
      <c r="GCV1048565"/>
      <c r="GCW1048565"/>
      <c r="GCX1048565"/>
      <c r="GCY1048565"/>
      <c r="GCZ1048565"/>
      <c r="GDA1048565"/>
      <c r="GDB1048565"/>
      <c r="GDC1048565"/>
      <c r="GDD1048565"/>
      <c r="GDE1048565"/>
      <c r="GDF1048565"/>
      <c r="GDG1048565"/>
      <c r="GDH1048565"/>
      <c r="GDI1048565"/>
      <c r="GDJ1048565"/>
      <c r="GDK1048565"/>
      <c r="GDL1048565"/>
      <c r="GDM1048565"/>
      <c r="GDN1048565"/>
      <c r="GDO1048565"/>
      <c r="GDP1048565"/>
      <c r="GDQ1048565"/>
      <c r="GDR1048565"/>
      <c r="GDS1048565"/>
      <c r="GDT1048565"/>
      <c r="GDU1048565"/>
      <c r="GDV1048565"/>
      <c r="GDW1048565"/>
      <c r="GDX1048565"/>
      <c r="GDY1048565"/>
      <c r="GDZ1048565"/>
      <c r="GEA1048565"/>
      <c r="GEB1048565"/>
      <c r="GEC1048565"/>
      <c r="GED1048565"/>
      <c r="GEE1048565"/>
      <c r="GEF1048565"/>
      <c r="GEG1048565"/>
      <c r="GEH1048565"/>
      <c r="GEI1048565"/>
      <c r="GEJ1048565"/>
      <c r="GEK1048565"/>
      <c r="GEL1048565"/>
      <c r="GEM1048565"/>
      <c r="GEN1048565"/>
      <c r="GEO1048565"/>
      <c r="GEP1048565"/>
      <c r="GEQ1048565"/>
      <c r="GER1048565"/>
      <c r="GES1048565"/>
      <c r="GET1048565"/>
      <c r="GEU1048565"/>
      <c r="GEV1048565"/>
      <c r="GEW1048565"/>
      <c r="GEX1048565"/>
      <c r="GEY1048565"/>
      <c r="GEZ1048565"/>
      <c r="GFA1048565"/>
      <c r="GFB1048565"/>
      <c r="GFC1048565"/>
      <c r="GFD1048565"/>
      <c r="GFE1048565"/>
      <c r="GFF1048565"/>
      <c r="GFG1048565"/>
      <c r="GFH1048565"/>
      <c r="GFI1048565"/>
      <c r="GFJ1048565"/>
      <c r="GFK1048565"/>
      <c r="GFL1048565"/>
      <c r="GFM1048565"/>
      <c r="GFN1048565"/>
      <c r="GFO1048565"/>
      <c r="GFP1048565"/>
      <c r="GFQ1048565"/>
      <c r="GFR1048565"/>
      <c r="GFS1048565"/>
      <c r="GFT1048565"/>
      <c r="GFU1048565"/>
      <c r="GFV1048565"/>
      <c r="GFW1048565"/>
      <c r="GFX1048565"/>
      <c r="GFY1048565"/>
      <c r="GFZ1048565"/>
      <c r="GGA1048565"/>
      <c r="GGB1048565"/>
      <c r="GGC1048565"/>
      <c r="GGD1048565"/>
      <c r="GGE1048565"/>
      <c r="GGF1048565"/>
      <c r="GGG1048565"/>
      <c r="GGH1048565"/>
      <c r="GGI1048565"/>
      <c r="GGJ1048565"/>
      <c r="GGK1048565"/>
      <c r="GGL1048565"/>
      <c r="GGM1048565"/>
      <c r="GGN1048565"/>
      <c r="GGO1048565"/>
      <c r="GGP1048565"/>
      <c r="GGQ1048565"/>
      <c r="GGR1048565"/>
      <c r="GGS1048565"/>
      <c r="GGT1048565"/>
      <c r="GGU1048565"/>
      <c r="GGV1048565"/>
      <c r="GGW1048565"/>
      <c r="GGX1048565"/>
      <c r="GGY1048565"/>
      <c r="GGZ1048565"/>
      <c r="GHA1048565"/>
      <c r="GHB1048565"/>
      <c r="GHC1048565"/>
      <c r="GHD1048565"/>
      <c r="GHE1048565"/>
      <c r="GHF1048565"/>
      <c r="GHG1048565"/>
      <c r="GHH1048565"/>
      <c r="GHI1048565"/>
      <c r="GHJ1048565"/>
      <c r="GHK1048565"/>
      <c r="GHL1048565"/>
      <c r="GHM1048565"/>
      <c r="GHN1048565"/>
      <c r="GHO1048565"/>
      <c r="GHP1048565"/>
      <c r="GHQ1048565"/>
      <c r="GHR1048565"/>
      <c r="GHS1048565"/>
      <c r="GHT1048565"/>
      <c r="GHU1048565"/>
      <c r="GHV1048565"/>
      <c r="GHW1048565"/>
      <c r="GHX1048565"/>
      <c r="GHY1048565"/>
      <c r="GHZ1048565"/>
      <c r="GIA1048565"/>
      <c r="GIB1048565"/>
      <c r="GIC1048565"/>
      <c r="GID1048565"/>
      <c r="GIE1048565"/>
      <c r="GIF1048565"/>
      <c r="GIG1048565"/>
      <c r="GIH1048565"/>
      <c r="GII1048565"/>
      <c r="GIJ1048565"/>
      <c r="GIK1048565"/>
      <c r="GIL1048565"/>
      <c r="GIM1048565"/>
      <c r="GIN1048565"/>
      <c r="GIO1048565"/>
      <c r="GIP1048565"/>
      <c r="GIQ1048565"/>
      <c r="GIR1048565"/>
      <c r="GIS1048565"/>
      <c r="GIT1048565"/>
      <c r="GIU1048565"/>
      <c r="GIV1048565"/>
      <c r="GIW1048565"/>
      <c r="GIX1048565"/>
      <c r="GIY1048565"/>
      <c r="GIZ1048565"/>
      <c r="GJA1048565"/>
      <c r="GJB1048565"/>
      <c r="GJC1048565"/>
      <c r="GJD1048565"/>
      <c r="GJE1048565"/>
      <c r="GJF1048565"/>
      <c r="GJG1048565"/>
      <c r="GJH1048565"/>
      <c r="GJI1048565"/>
      <c r="GJJ1048565"/>
      <c r="GJK1048565"/>
      <c r="GJL1048565"/>
      <c r="GJM1048565"/>
      <c r="GJN1048565"/>
      <c r="GJO1048565"/>
      <c r="GJP1048565"/>
      <c r="GJQ1048565"/>
      <c r="GJR1048565"/>
      <c r="GJS1048565"/>
      <c r="GJT1048565"/>
      <c r="GJU1048565"/>
      <c r="GJV1048565"/>
      <c r="GJW1048565"/>
      <c r="GJX1048565"/>
      <c r="GJY1048565"/>
      <c r="GJZ1048565"/>
      <c r="GKA1048565"/>
      <c r="GKB1048565"/>
      <c r="GKC1048565"/>
      <c r="GKD1048565"/>
      <c r="GKE1048565"/>
      <c r="GKF1048565"/>
      <c r="GKG1048565"/>
      <c r="GKH1048565"/>
      <c r="GKI1048565"/>
      <c r="GKJ1048565"/>
      <c r="GKK1048565"/>
      <c r="GKL1048565"/>
      <c r="GKM1048565"/>
      <c r="GKN1048565"/>
      <c r="GKO1048565"/>
      <c r="GKP1048565"/>
      <c r="GKQ1048565"/>
      <c r="GKR1048565"/>
      <c r="GKS1048565"/>
      <c r="GKT1048565"/>
      <c r="GKU1048565"/>
      <c r="GKV1048565"/>
      <c r="GKW1048565"/>
      <c r="GKX1048565"/>
      <c r="GKY1048565"/>
      <c r="GKZ1048565"/>
      <c r="GLA1048565"/>
      <c r="GLB1048565"/>
      <c r="GLC1048565"/>
      <c r="GLD1048565"/>
      <c r="GLE1048565"/>
      <c r="GLF1048565"/>
      <c r="GLG1048565"/>
      <c r="GLH1048565"/>
      <c r="GLI1048565"/>
      <c r="GLJ1048565"/>
      <c r="GLK1048565"/>
      <c r="GLL1048565"/>
      <c r="GLM1048565"/>
      <c r="GLN1048565"/>
      <c r="GLO1048565"/>
      <c r="GLP1048565"/>
      <c r="GLQ1048565"/>
      <c r="GLR1048565"/>
      <c r="GLS1048565"/>
      <c r="GLT1048565"/>
      <c r="GLU1048565"/>
      <c r="GLV1048565"/>
      <c r="GLW1048565"/>
      <c r="GLX1048565"/>
      <c r="GLY1048565"/>
      <c r="GLZ1048565"/>
      <c r="GMA1048565"/>
      <c r="GMB1048565"/>
      <c r="GMC1048565"/>
      <c r="GMD1048565"/>
      <c r="GME1048565"/>
      <c r="GMF1048565"/>
      <c r="GMG1048565"/>
      <c r="GMH1048565"/>
      <c r="GMI1048565"/>
      <c r="GMJ1048565"/>
      <c r="GMK1048565"/>
      <c r="GML1048565"/>
      <c r="GMM1048565"/>
      <c r="GMN1048565"/>
      <c r="GMO1048565"/>
      <c r="GMP1048565"/>
      <c r="GMQ1048565"/>
      <c r="GMR1048565"/>
      <c r="GMS1048565"/>
      <c r="GMT1048565"/>
      <c r="GMU1048565"/>
      <c r="GMV1048565"/>
      <c r="GMW1048565"/>
      <c r="GMX1048565"/>
      <c r="GMY1048565"/>
      <c r="GMZ1048565"/>
      <c r="GNA1048565"/>
      <c r="GNB1048565"/>
      <c r="GNC1048565"/>
      <c r="GND1048565"/>
      <c r="GNE1048565"/>
      <c r="GNF1048565"/>
      <c r="GNG1048565"/>
      <c r="GNH1048565"/>
      <c r="GNI1048565"/>
      <c r="GNJ1048565"/>
      <c r="GNK1048565"/>
      <c r="GNL1048565"/>
      <c r="GNM1048565"/>
      <c r="GNN1048565"/>
      <c r="GNO1048565"/>
      <c r="GNP1048565"/>
      <c r="GNQ1048565"/>
      <c r="GNR1048565"/>
      <c r="GNS1048565"/>
      <c r="GNT1048565"/>
      <c r="GNU1048565"/>
      <c r="GNV1048565"/>
      <c r="GNW1048565"/>
      <c r="GNX1048565"/>
      <c r="GNY1048565"/>
      <c r="GNZ1048565"/>
      <c r="GOA1048565"/>
      <c r="GOB1048565"/>
      <c r="GOC1048565"/>
      <c r="GOD1048565"/>
      <c r="GOE1048565"/>
      <c r="GOF1048565"/>
      <c r="GOG1048565"/>
      <c r="GOH1048565"/>
      <c r="GOI1048565"/>
      <c r="GOJ1048565"/>
      <c r="GOK1048565"/>
      <c r="GOL1048565"/>
      <c r="GOM1048565"/>
      <c r="GON1048565"/>
      <c r="GOO1048565"/>
      <c r="GOP1048565"/>
      <c r="GOQ1048565"/>
      <c r="GOR1048565"/>
      <c r="GOS1048565"/>
      <c r="GOT1048565"/>
      <c r="GOU1048565"/>
      <c r="GOV1048565"/>
      <c r="GOW1048565"/>
      <c r="GOX1048565"/>
      <c r="GOY1048565"/>
      <c r="GOZ1048565"/>
      <c r="GPA1048565"/>
      <c r="GPB1048565"/>
      <c r="GPC1048565"/>
      <c r="GPD1048565"/>
      <c r="GPE1048565"/>
      <c r="GPF1048565"/>
      <c r="GPG1048565"/>
      <c r="GPH1048565"/>
      <c r="GPI1048565"/>
      <c r="GPJ1048565"/>
      <c r="GPK1048565"/>
      <c r="GPL1048565"/>
      <c r="GPM1048565"/>
      <c r="GPN1048565"/>
      <c r="GPO1048565"/>
      <c r="GPP1048565"/>
      <c r="GPQ1048565"/>
      <c r="GPR1048565"/>
      <c r="GPS1048565"/>
      <c r="GPT1048565"/>
      <c r="GPU1048565"/>
      <c r="GPV1048565"/>
      <c r="GPW1048565"/>
      <c r="GPX1048565"/>
      <c r="GPY1048565"/>
      <c r="GPZ1048565"/>
      <c r="GQA1048565"/>
      <c r="GQB1048565"/>
      <c r="GQC1048565"/>
      <c r="GQD1048565"/>
      <c r="GQE1048565"/>
      <c r="GQF1048565"/>
      <c r="GQG1048565"/>
      <c r="GQH1048565"/>
      <c r="GQI1048565"/>
      <c r="GQJ1048565"/>
      <c r="GQK1048565"/>
      <c r="GQL1048565"/>
      <c r="GQM1048565"/>
      <c r="GQN1048565"/>
      <c r="GQO1048565"/>
      <c r="GQP1048565"/>
      <c r="GQQ1048565"/>
      <c r="GQR1048565"/>
      <c r="GQS1048565"/>
      <c r="GQT1048565"/>
      <c r="GQU1048565"/>
      <c r="GQV1048565"/>
      <c r="GQW1048565"/>
      <c r="GQX1048565"/>
      <c r="GQY1048565"/>
      <c r="GQZ1048565"/>
      <c r="GRA1048565"/>
      <c r="GRB1048565"/>
      <c r="GRC1048565"/>
      <c r="GRD1048565"/>
      <c r="GRE1048565"/>
      <c r="GRF1048565"/>
      <c r="GRG1048565"/>
      <c r="GRH1048565"/>
      <c r="GRI1048565"/>
      <c r="GRJ1048565"/>
      <c r="GRK1048565"/>
      <c r="GRL1048565"/>
      <c r="GRM1048565"/>
      <c r="GRN1048565"/>
      <c r="GRO1048565"/>
      <c r="GRP1048565"/>
      <c r="GRQ1048565"/>
      <c r="GRR1048565"/>
      <c r="GRS1048565"/>
      <c r="GRT1048565"/>
      <c r="GRU1048565"/>
      <c r="GRV1048565"/>
      <c r="GRW1048565"/>
      <c r="GRX1048565"/>
      <c r="GRY1048565"/>
      <c r="GRZ1048565"/>
      <c r="GSA1048565"/>
      <c r="GSB1048565"/>
      <c r="GSC1048565"/>
      <c r="GSD1048565"/>
      <c r="GSE1048565"/>
      <c r="GSF1048565"/>
      <c r="GSG1048565"/>
      <c r="GSH1048565"/>
      <c r="GSI1048565"/>
      <c r="GSJ1048565"/>
      <c r="GSK1048565"/>
      <c r="GSL1048565"/>
      <c r="GSM1048565"/>
      <c r="GSN1048565"/>
      <c r="GSO1048565"/>
      <c r="GSP1048565"/>
      <c r="GSQ1048565"/>
      <c r="GSR1048565"/>
      <c r="GSS1048565"/>
      <c r="GST1048565"/>
      <c r="GSU1048565"/>
      <c r="GSV1048565"/>
      <c r="GSW1048565"/>
      <c r="GSX1048565"/>
      <c r="GSY1048565"/>
      <c r="GSZ1048565"/>
      <c r="GTA1048565"/>
      <c r="GTB1048565"/>
      <c r="GTC1048565"/>
      <c r="GTD1048565"/>
      <c r="GTE1048565"/>
      <c r="GTF1048565"/>
      <c r="GTG1048565"/>
      <c r="GTH1048565"/>
      <c r="GTI1048565"/>
      <c r="GTJ1048565"/>
      <c r="GTK1048565"/>
      <c r="GTL1048565"/>
      <c r="GTM1048565"/>
      <c r="GTN1048565"/>
      <c r="GTO1048565"/>
      <c r="GTP1048565"/>
      <c r="GTQ1048565"/>
      <c r="GTR1048565"/>
      <c r="GTS1048565"/>
      <c r="GTT1048565"/>
      <c r="GTU1048565"/>
      <c r="GTV1048565"/>
      <c r="GTW1048565"/>
      <c r="GTX1048565"/>
      <c r="GTY1048565"/>
      <c r="GTZ1048565"/>
      <c r="GUA1048565"/>
      <c r="GUB1048565"/>
      <c r="GUC1048565"/>
      <c r="GUD1048565"/>
      <c r="GUE1048565"/>
      <c r="GUF1048565"/>
      <c r="GUG1048565"/>
      <c r="GUH1048565"/>
      <c r="GUI1048565"/>
      <c r="GUJ1048565"/>
      <c r="GUK1048565"/>
      <c r="GUL1048565"/>
      <c r="GUM1048565"/>
      <c r="GUN1048565"/>
      <c r="GUO1048565"/>
      <c r="GUP1048565"/>
      <c r="GUQ1048565"/>
      <c r="GUR1048565"/>
      <c r="GUS1048565"/>
      <c r="GUT1048565"/>
      <c r="GUU1048565"/>
      <c r="GUV1048565"/>
      <c r="GUW1048565"/>
      <c r="GUX1048565"/>
      <c r="GUY1048565"/>
      <c r="GUZ1048565"/>
      <c r="GVA1048565"/>
      <c r="GVB1048565"/>
      <c r="GVC1048565"/>
      <c r="GVD1048565"/>
      <c r="GVE1048565"/>
      <c r="GVF1048565"/>
      <c r="GVG1048565"/>
      <c r="GVH1048565"/>
      <c r="GVI1048565"/>
      <c r="GVJ1048565"/>
      <c r="GVK1048565"/>
      <c r="GVL1048565"/>
      <c r="GVM1048565"/>
      <c r="GVN1048565"/>
      <c r="GVO1048565"/>
      <c r="GVP1048565"/>
      <c r="GVQ1048565"/>
      <c r="GVR1048565"/>
      <c r="GVS1048565"/>
      <c r="GVT1048565"/>
      <c r="GVU1048565"/>
      <c r="GVV1048565"/>
      <c r="GVW1048565"/>
      <c r="GVX1048565"/>
      <c r="GVY1048565"/>
      <c r="GVZ1048565"/>
      <c r="GWA1048565"/>
      <c r="GWB1048565"/>
      <c r="GWC1048565"/>
      <c r="GWD1048565"/>
      <c r="GWE1048565"/>
      <c r="GWF1048565"/>
      <c r="GWG1048565"/>
      <c r="GWH1048565"/>
      <c r="GWI1048565"/>
      <c r="GWJ1048565"/>
      <c r="GWK1048565"/>
      <c r="GWL1048565"/>
      <c r="GWM1048565"/>
      <c r="GWN1048565"/>
      <c r="GWO1048565"/>
      <c r="GWP1048565"/>
      <c r="GWQ1048565"/>
      <c r="GWR1048565"/>
      <c r="GWS1048565"/>
      <c r="GWT1048565"/>
      <c r="GWU1048565"/>
      <c r="GWV1048565"/>
      <c r="GWW1048565"/>
      <c r="GWX1048565"/>
      <c r="GWY1048565"/>
      <c r="GWZ1048565"/>
      <c r="GXA1048565"/>
      <c r="GXB1048565"/>
      <c r="GXC1048565"/>
      <c r="GXD1048565"/>
      <c r="GXE1048565"/>
      <c r="GXF1048565"/>
      <c r="GXG1048565"/>
      <c r="GXH1048565"/>
      <c r="GXI1048565"/>
      <c r="GXJ1048565"/>
      <c r="GXK1048565"/>
      <c r="GXL1048565"/>
      <c r="GXM1048565"/>
      <c r="GXN1048565"/>
      <c r="GXO1048565"/>
      <c r="GXP1048565"/>
      <c r="GXQ1048565"/>
      <c r="GXR1048565"/>
      <c r="GXS1048565"/>
      <c r="GXT1048565"/>
      <c r="GXU1048565"/>
      <c r="GXV1048565"/>
      <c r="GXW1048565"/>
      <c r="GXX1048565"/>
      <c r="GXY1048565"/>
      <c r="GXZ1048565"/>
      <c r="GYA1048565"/>
      <c r="GYB1048565"/>
      <c r="GYC1048565"/>
      <c r="GYD1048565"/>
      <c r="GYE1048565"/>
      <c r="GYF1048565"/>
      <c r="GYG1048565"/>
      <c r="GYH1048565"/>
      <c r="GYI1048565"/>
      <c r="GYJ1048565"/>
      <c r="GYK1048565"/>
      <c r="GYL1048565"/>
      <c r="GYM1048565"/>
      <c r="GYN1048565"/>
      <c r="GYO1048565"/>
      <c r="GYP1048565"/>
      <c r="GYQ1048565"/>
      <c r="GYR1048565"/>
      <c r="GYS1048565"/>
      <c r="GYT1048565"/>
      <c r="GYU1048565"/>
      <c r="GYV1048565"/>
      <c r="GYW1048565"/>
      <c r="GYX1048565"/>
      <c r="GYY1048565"/>
      <c r="GYZ1048565"/>
      <c r="GZA1048565"/>
      <c r="GZB1048565"/>
      <c r="GZC1048565"/>
      <c r="GZD1048565"/>
      <c r="GZE1048565"/>
      <c r="GZF1048565"/>
      <c r="GZG1048565"/>
      <c r="GZH1048565"/>
      <c r="GZI1048565"/>
      <c r="GZJ1048565"/>
      <c r="GZK1048565"/>
      <c r="GZL1048565"/>
      <c r="GZM1048565"/>
      <c r="GZN1048565"/>
      <c r="GZO1048565"/>
      <c r="GZP1048565"/>
      <c r="GZQ1048565"/>
      <c r="GZR1048565"/>
      <c r="GZS1048565"/>
      <c r="GZT1048565"/>
      <c r="GZU1048565"/>
      <c r="GZV1048565"/>
      <c r="GZW1048565"/>
      <c r="GZX1048565"/>
      <c r="GZY1048565"/>
      <c r="GZZ1048565"/>
      <c r="HAA1048565"/>
      <c r="HAB1048565"/>
      <c r="HAC1048565"/>
      <c r="HAD1048565"/>
      <c r="HAE1048565"/>
      <c r="HAF1048565"/>
      <c r="HAG1048565"/>
      <c r="HAH1048565"/>
      <c r="HAI1048565"/>
      <c r="HAJ1048565"/>
      <c r="HAK1048565"/>
      <c r="HAL1048565"/>
      <c r="HAM1048565"/>
      <c r="HAN1048565"/>
      <c r="HAO1048565"/>
      <c r="HAP1048565"/>
      <c r="HAQ1048565"/>
      <c r="HAR1048565"/>
      <c r="HAS1048565"/>
      <c r="HAT1048565"/>
      <c r="HAU1048565"/>
      <c r="HAV1048565"/>
      <c r="HAW1048565"/>
      <c r="HAX1048565"/>
      <c r="HAY1048565"/>
      <c r="HAZ1048565"/>
      <c r="HBA1048565"/>
      <c r="HBB1048565"/>
      <c r="HBC1048565"/>
      <c r="HBD1048565"/>
      <c r="HBE1048565"/>
      <c r="HBF1048565"/>
      <c r="HBG1048565"/>
      <c r="HBH1048565"/>
      <c r="HBI1048565"/>
      <c r="HBJ1048565"/>
      <c r="HBK1048565"/>
      <c r="HBL1048565"/>
      <c r="HBM1048565"/>
      <c r="HBN1048565"/>
      <c r="HBO1048565"/>
      <c r="HBP1048565"/>
      <c r="HBQ1048565"/>
      <c r="HBR1048565"/>
      <c r="HBS1048565"/>
      <c r="HBT1048565"/>
      <c r="HBU1048565"/>
      <c r="HBV1048565"/>
      <c r="HBW1048565"/>
      <c r="HBX1048565"/>
      <c r="HBY1048565"/>
      <c r="HBZ1048565"/>
      <c r="HCA1048565"/>
      <c r="HCB1048565"/>
      <c r="HCC1048565"/>
      <c r="HCD1048565"/>
      <c r="HCE1048565"/>
      <c r="HCF1048565"/>
      <c r="HCG1048565"/>
      <c r="HCH1048565"/>
      <c r="HCI1048565"/>
      <c r="HCJ1048565"/>
      <c r="HCK1048565"/>
      <c r="HCL1048565"/>
      <c r="HCM1048565"/>
      <c r="HCN1048565"/>
      <c r="HCO1048565"/>
      <c r="HCP1048565"/>
      <c r="HCQ1048565"/>
      <c r="HCR1048565"/>
      <c r="HCS1048565"/>
      <c r="HCT1048565"/>
      <c r="HCU1048565"/>
      <c r="HCV1048565"/>
      <c r="HCW1048565"/>
      <c r="HCX1048565"/>
      <c r="HCY1048565"/>
      <c r="HCZ1048565"/>
      <c r="HDA1048565"/>
      <c r="HDB1048565"/>
      <c r="HDC1048565"/>
      <c r="HDD1048565"/>
      <c r="HDE1048565"/>
      <c r="HDF1048565"/>
      <c r="HDG1048565"/>
      <c r="HDH1048565"/>
      <c r="HDI1048565"/>
      <c r="HDJ1048565"/>
      <c r="HDK1048565"/>
      <c r="HDL1048565"/>
      <c r="HDM1048565"/>
      <c r="HDN1048565"/>
      <c r="HDO1048565"/>
      <c r="HDP1048565"/>
      <c r="HDQ1048565"/>
      <c r="HDR1048565"/>
      <c r="HDS1048565"/>
      <c r="HDT1048565"/>
      <c r="HDU1048565"/>
      <c r="HDV1048565"/>
      <c r="HDW1048565"/>
      <c r="HDX1048565"/>
      <c r="HDY1048565"/>
      <c r="HDZ1048565"/>
      <c r="HEA1048565"/>
      <c r="HEB1048565"/>
      <c r="HEC1048565"/>
      <c r="HED1048565"/>
      <c r="HEE1048565"/>
      <c r="HEF1048565"/>
      <c r="HEG1048565"/>
      <c r="HEH1048565"/>
      <c r="HEI1048565"/>
      <c r="HEJ1048565"/>
      <c r="HEK1048565"/>
      <c r="HEL1048565"/>
      <c r="HEM1048565"/>
      <c r="HEN1048565"/>
      <c r="HEO1048565"/>
      <c r="HEP1048565"/>
      <c r="HEQ1048565"/>
      <c r="HER1048565"/>
      <c r="HES1048565"/>
      <c r="HET1048565"/>
      <c r="HEU1048565"/>
      <c r="HEV1048565"/>
      <c r="HEW1048565"/>
      <c r="HEX1048565"/>
      <c r="HEY1048565"/>
      <c r="HEZ1048565"/>
      <c r="HFA1048565"/>
      <c r="HFB1048565"/>
      <c r="HFC1048565"/>
      <c r="HFD1048565"/>
      <c r="HFE1048565"/>
      <c r="HFF1048565"/>
      <c r="HFG1048565"/>
      <c r="HFH1048565"/>
      <c r="HFI1048565"/>
      <c r="HFJ1048565"/>
      <c r="HFK1048565"/>
      <c r="HFL1048565"/>
      <c r="HFM1048565"/>
      <c r="HFN1048565"/>
      <c r="HFO1048565"/>
      <c r="HFP1048565"/>
      <c r="HFQ1048565"/>
      <c r="HFR1048565"/>
      <c r="HFS1048565"/>
      <c r="HFT1048565"/>
      <c r="HFU1048565"/>
      <c r="HFV1048565"/>
      <c r="HFW1048565"/>
      <c r="HFX1048565"/>
      <c r="HFY1048565"/>
      <c r="HFZ1048565"/>
      <c r="HGA1048565"/>
      <c r="HGB1048565"/>
      <c r="HGC1048565"/>
      <c r="HGD1048565"/>
      <c r="HGE1048565"/>
      <c r="HGF1048565"/>
      <c r="HGG1048565"/>
      <c r="HGH1048565"/>
      <c r="HGI1048565"/>
      <c r="HGJ1048565"/>
      <c r="HGK1048565"/>
      <c r="HGL1048565"/>
      <c r="HGM1048565"/>
      <c r="HGN1048565"/>
      <c r="HGO1048565"/>
      <c r="HGP1048565"/>
      <c r="HGQ1048565"/>
      <c r="HGR1048565"/>
      <c r="HGS1048565"/>
      <c r="HGT1048565"/>
      <c r="HGU1048565"/>
      <c r="HGV1048565"/>
      <c r="HGW1048565"/>
      <c r="HGX1048565"/>
      <c r="HGY1048565"/>
      <c r="HGZ1048565"/>
      <c r="HHA1048565"/>
      <c r="HHB1048565"/>
      <c r="HHC1048565"/>
      <c r="HHD1048565"/>
      <c r="HHE1048565"/>
      <c r="HHF1048565"/>
      <c r="HHG1048565"/>
      <c r="HHH1048565"/>
      <c r="HHI1048565"/>
      <c r="HHJ1048565"/>
      <c r="HHK1048565"/>
      <c r="HHL1048565"/>
      <c r="HHM1048565"/>
      <c r="HHN1048565"/>
      <c r="HHO1048565"/>
      <c r="HHP1048565"/>
      <c r="HHQ1048565"/>
      <c r="HHR1048565"/>
      <c r="HHS1048565"/>
      <c r="HHT1048565"/>
      <c r="HHU1048565"/>
      <c r="HHV1048565"/>
      <c r="HHW1048565"/>
      <c r="HHX1048565"/>
      <c r="HHY1048565"/>
      <c r="HHZ1048565"/>
      <c r="HIA1048565"/>
      <c r="HIB1048565"/>
      <c r="HIC1048565"/>
      <c r="HID1048565"/>
      <c r="HIE1048565"/>
      <c r="HIF1048565"/>
      <c r="HIG1048565"/>
      <c r="HIH1048565"/>
      <c r="HII1048565"/>
      <c r="HIJ1048565"/>
      <c r="HIK1048565"/>
      <c r="HIL1048565"/>
      <c r="HIM1048565"/>
      <c r="HIN1048565"/>
      <c r="HIO1048565"/>
      <c r="HIP1048565"/>
      <c r="HIQ1048565"/>
      <c r="HIR1048565"/>
      <c r="HIS1048565"/>
      <c r="HIT1048565"/>
      <c r="HIU1048565"/>
      <c r="HIV1048565"/>
      <c r="HIW1048565"/>
      <c r="HIX1048565"/>
      <c r="HIY1048565"/>
      <c r="HIZ1048565"/>
      <c r="HJA1048565"/>
      <c r="HJB1048565"/>
      <c r="HJC1048565"/>
      <c r="HJD1048565"/>
      <c r="HJE1048565"/>
      <c r="HJF1048565"/>
      <c r="HJG1048565"/>
      <c r="HJH1048565"/>
      <c r="HJI1048565"/>
      <c r="HJJ1048565"/>
      <c r="HJK1048565"/>
      <c r="HJL1048565"/>
      <c r="HJM1048565"/>
      <c r="HJN1048565"/>
      <c r="HJO1048565"/>
      <c r="HJP1048565"/>
      <c r="HJQ1048565"/>
      <c r="HJR1048565"/>
      <c r="HJS1048565"/>
      <c r="HJT1048565"/>
      <c r="HJU1048565"/>
      <c r="HJV1048565"/>
      <c r="HJW1048565"/>
      <c r="HJX1048565"/>
      <c r="HJY1048565"/>
      <c r="HJZ1048565"/>
      <c r="HKA1048565"/>
      <c r="HKB1048565"/>
      <c r="HKC1048565"/>
      <c r="HKD1048565"/>
      <c r="HKE1048565"/>
      <c r="HKF1048565"/>
      <c r="HKG1048565"/>
      <c r="HKH1048565"/>
      <c r="HKI1048565"/>
      <c r="HKJ1048565"/>
      <c r="HKK1048565"/>
      <c r="HKL1048565"/>
      <c r="HKM1048565"/>
      <c r="HKN1048565"/>
      <c r="HKO1048565"/>
      <c r="HKP1048565"/>
      <c r="HKQ1048565"/>
      <c r="HKR1048565"/>
      <c r="HKS1048565"/>
      <c r="HKT1048565"/>
      <c r="HKU1048565"/>
      <c r="HKV1048565"/>
      <c r="HKW1048565"/>
      <c r="HKX1048565"/>
      <c r="HKY1048565"/>
      <c r="HKZ1048565"/>
      <c r="HLA1048565"/>
      <c r="HLB1048565"/>
      <c r="HLC1048565"/>
      <c r="HLD1048565"/>
      <c r="HLE1048565"/>
      <c r="HLF1048565"/>
      <c r="HLG1048565"/>
      <c r="HLH1048565"/>
      <c r="HLI1048565"/>
      <c r="HLJ1048565"/>
      <c r="HLK1048565"/>
      <c r="HLL1048565"/>
      <c r="HLM1048565"/>
      <c r="HLN1048565"/>
      <c r="HLO1048565"/>
      <c r="HLP1048565"/>
      <c r="HLQ1048565"/>
      <c r="HLR1048565"/>
      <c r="HLS1048565"/>
      <c r="HLT1048565"/>
      <c r="HLU1048565"/>
      <c r="HLV1048565"/>
      <c r="HLW1048565"/>
      <c r="HLX1048565"/>
      <c r="HLY1048565"/>
      <c r="HLZ1048565"/>
      <c r="HMA1048565"/>
      <c r="HMB1048565"/>
      <c r="HMC1048565"/>
      <c r="HMD1048565"/>
      <c r="HME1048565"/>
      <c r="HMF1048565"/>
      <c r="HMG1048565"/>
      <c r="HMH1048565"/>
      <c r="HMI1048565"/>
      <c r="HMJ1048565"/>
      <c r="HMK1048565"/>
      <c r="HML1048565"/>
      <c r="HMM1048565"/>
      <c r="HMN1048565"/>
      <c r="HMO1048565"/>
      <c r="HMP1048565"/>
      <c r="HMQ1048565"/>
      <c r="HMR1048565"/>
      <c r="HMS1048565"/>
      <c r="HMT1048565"/>
      <c r="HMU1048565"/>
      <c r="HMV1048565"/>
      <c r="HMW1048565"/>
      <c r="HMX1048565"/>
      <c r="HMY1048565"/>
      <c r="HMZ1048565"/>
      <c r="HNA1048565"/>
      <c r="HNB1048565"/>
      <c r="HNC1048565"/>
      <c r="HND1048565"/>
      <c r="HNE1048565"/>
      <c r="HNF1048565"/>
      <c r="HNG1048565"/>
      <c r="HNH1048565"/>
      <c r="HNI1048565"/>
      <c r="HNJ1048565"/>
      <c r="HNK1048565"/>
      <c r="HNL1048565"/>
      <c r="HNM1048565"/>
      <c r="HNN1048565"/>
      <c r="HNO1048565"/>
      <c r="HNP1048565"/>
      <c r="HNQ1048565"/>
      <c r="HNR1048565"/>
      <c r="HNS1048565"/>
      <c r="HNT1048565"/>
      <c r="HNU1048565"/>
      <c r="HNV1048565"/>
      <c r="HNW1048565"/>
      <c r="HNX1048565"/>
      <c r="HNY1048565"/>
      <c r="HNZ1048565"/>
      <c r="HOA1048565"/>
      <c r="HOB1048565"/>
      <c r="HOC1048565"/>
      <c r="HOD1048565"/>
      <c r="HOE1048565"/>
      <c r="HOF1048565"/>
      <c r="HOG1048565"/>
      <c r="HOH1048565"/>
      <c r="HOI1048565"/>
      <c r="HOJ1048565"/>
      <c r="HOK1048565"/>
      <c r="HOL1048565"/>
      <c r="HOM1048565"/>
      <c r="HON1048565"/>
      <c r="HOO1048565"/>
      <c r="HOP1048565"/>
      <c r="HOQ1048565"/>
      <c r="HOR1048565"/>
      <c r="HOS1048565"/>
      <c r="HOT1048565"/>
      <c r="HOU1048565"/>
      <c r="HOV1048565"/>
      <c r="HOW1048565"/>
      <c r="HOX1048565"/>
      <c r="HOY1048565"/>
      <c r="HOZ1048565"/>
      <c r="HPA1048565"/>
      <c r="HPB1048565"/>
      <c r="HPC1048565"/>
      <c r="HPD1048565"/>
      <c r="HPE1048565"/>
      <c r="HPF1048565"/>
      <c r="HPG1048565"/>
      <c r="HPH1048565"/>
      <c r="HPI1048565"/>
      <c r="HPJ1048565"/>
      <c r="HPK1048565"/>
      <c r="HPL1048565"/>
      <c r="HPM1048565"/>
      <c r="HPN1048565"/>
      <c r="HPO1048565"/>
      <c r="HPP1048565"/>
      <c r="HPQ1048565"/>
      <c r="HPR1048565"/>
      <c r="HPS1048565"/>
      <c r="HPT1048565"/>
      <c r="HPU1048565"/>
      <c r="HPV1048565"/>
      <c r="HPW1048565"/>
      <c r="HPX1048565"/>
      <c r="HPY1048565"/>
      <c r="HPZ1048565"/>
      <c r="HQA1048565"/>
      <c r="HQB1048565"/>
      <c r="HQC1048565"/>
      <c r="HQD1048565"/>
      <c r="HQE1048565"/>
      <c r="HQF1048565"/>
      <c r="HQG1048565"/>
      <c r="HQH1048565"/>
      <c r="HQI1048565"/>
      <c r="HQJ1048565"/>
      <c r="HQK1048565"/>
      <c r="HQL1048565"/>
      <c r="HQM1048565"/>
      <c r="HQN1048565"/>
      <c r="HQO1048565"/>
      <c r="HQP1048565"/>
      <c r="HQQ1048565"/>
      <c r="HQR1048565"/>
      <c r="HQS1048565"/>
      <c r="HQT1048565"/>
      <c r="HQU1048565"/>
      <c r="HQV1048565"/>
      <c r="HQW1048565"/>
      <c r="HQX1048565"/>
      <c r="HQY1048565"/>
      <c r="HQZ1048565"/>
      <c r="HRA1048565"/>
      <c r="HRB1048565"/>
      <c r="HRC1048565"/>
      <c r="HRD1048565"/>
      <c r="HRE1048565"/>
      <c r="HRF1048565"/>
      <c r="HRG1048565"/>
      <c r="HRH1048565"/>
      <c r="HRI1048565"/>
      <c r="HRJ1048565"/>
      <c r="HRK1048565"/>
      <c r="HRL1048565"/>
      <c r="HRM1048565"/>
      <c r="HRN1048565"/>
      <c r="HRO1048565"/>
      <c r="HRP1048565"/>
      <c r="HRQ1048565"/>
      <c r="HRR1048565"/>
      <c r="HRS1048565"/>
      <c r="HRT1048565"/>
      <c r="HRU1048565"/>
      <c r="HRV1048565"/>
      <c r="HRW1048565"/>
      <c r="HRX1048565"/>
      <c r="HRY1048565"/>
      <c r="HRZ1048565"/>
      <c r="HSA1048565"/>
      <c r="HSB1048565"/>
      <c r="HSC1048565"/>
      <c r="HSD1048565"/>
      <c r="HSE1048565"/>
      <c r="HSF1048565"/>
      <c r="HSG1048565"/>
      <c r="HSH1048565"/>
      <c r="HSI1048565"/>
      <c r="HSJ1048565"/>
      <c r="HSK1048565"/>
      <c r="HSL1048565"/>
      <c r="HSM1048565"/>
      <c r="HSN1048565"/>
      <c r="HSO1048565"/>
      <c r="HSP1048565"/>
      <c r="HSQ1048565"/>
      <c r="HSR1048565"/>
      <c r="HSS1048565"/>
      <c r="HST1048565"/>
      <c r="HSU1048565"/>
      <c r="HSV1048565"/>
      <c r="HSW1048565"/>
      <c r="HSX1048565"/>
      <c r="HSY1048565"/>
      <c r="HSZ1048565"/>
      <c r="HTA1048565"/>
      <c r="HTB1048565"/>
      <c r="HTC1048565"/>
      <c r="HTD1048565"/>
      <c r="HTE1048565"/>
      <c r="HTF1048565"/>
      <c r="HTG1048565"/>
      <c r="HTH1048565"/>
      <c r="HTI1048565"/>
      <c r="HTJ1048565"/>
      <c r="HTK1048565"/>
      <c r="HTL1048565"/>
      <c r="HTM1048565"/>
      <c r="HTN1048565"/>
      <c r="HTO1048565"/>
      <c r="HTP1048565"/>
      <c r="HTQ1048565"/>
      <c r="HTR1048565"/>
      <c r="HTS1048565"/>
      <c r="HTT1048565"/>
      <c r="HTU1048565"/>
      <c r="HTV1048565"/>
      <c r="HTW1048565"/>
      <c r="HTX1048565"/>
      <c r="HTY1048565"/>
      <c r="HTZ1048565"/>
      <c r="HUA1048565"/>
      <c r="HUB1048565"/>
      <c r="HUC1048565"/>
      <c r="HUD1048565"/>
      <c r="HUE1048565"/>
      <c r="HUF1048565"/>
      <c r="HUG1048565"/>
      <c r="HUH1048565"/>
      <c r="HUI1048565"/>
      <c r="HUJ1048565"/>
      <c r="HUK1048565"/>
      <c r="HUL1048565"/>
      <c r="HUM1048565"/>
      <c r="HUN1048565"/>
      <c r="HUO1048565"/>
      <c r="HUP1048565"/>
      <c r="HUQ1048565"/>
      <c r="HUR1048565"/>
      <c r="HUS1048565"/>
      <c r="HUT1048565"/>
      <c r="HUU1048565"/>
      <c r="HUV1048565"/>
      <c r="HUW1048565"/>
      <c r="HUX1048565"/>
      <c r="HUY1048565"/>
      <c r="HUZ1048565"/>
      <c r="HVA1048565"/>
      <c r="HVB1048565"/>
      <c r="HVC1048565"/>
      <c r="HVD1048565"/>
      <c r="HVE1048565"/>
      <c r="HVF1048565"/>
      <c r="HVG1048565"/>
      <c r="HVH1048565"/>
      <c r="HVI1048565"/>
      <c r="HVJ1048565"/>
      <c r="HVK1048565"/>
      <c r="HVL1048565"/>
      <c r="HVM1048565"/>
      <c r="HVN1048565"/>
      <c r="HVO1048565"/>
      <c r="HVP1048565"/>
      <c r="HVQ1048565"/>
      <c r="HVR1048565"/>
      <c r="HVS1048565"/>
      <c r="HVT1048565"/>
      <c r="HVU1048565"/>
      <c r="HVV1048565"/>
      <c r="HVW1048565"/>
      <c r="HVX1048565"/>
      <c r="HVY1048565"/>
      <c r="HVZ1048565"/>
      <c r="HWA1048565"/>
      <c r="HWB1048565"/>
      <c r="HWC1048565"/>
      <c r="HWD1048565"/>
      <c r="HWE1048565"/>
      <c r="HWF1048565"/>
      <c r="HWG1048565"/>
      <c r="HWH1048565"/>
      <c r="HWI1048565"/>
      <c r="HWJ1048565"/>
      <c r="HWK1048565"/>
      <c r="HWL1048565"/>
      <c r="HWM1048565"/>
      <c r="HWN1048565"/>
      <c r="HWO1048565"/>
      <c r="HWP1048565"/>
      <c r="HWQ1048565"/>
      <c r="HWR1048565"/>
      <c r="HWS1048565"/>
      <c r="HWT1048565"/>
      <c r="HWU1048565"/>
      <c r="HWV1048565"/>
      <c r="HWW1048565"/>
      <c r="HWX1048565"/>
      <c r="HWY1048565"/>
      <c r="HWZ1048565"/>
      <c r="HXA1048565"/>
      <c r="HXB1048565"/>
      <c r="HXC1048565"/>
      <c r="HXD1048565"/>
      <c r="HXE1048565"/>
      <c r="HXF1048565"/>
      <c r="HXG1048565"/>
      <c r="HXH1048565"/>
      <c r="HXI1048565"/>
      <c r="HXJ1048565"/>
      <c r="HXK1048565"/>
      <c r="HXL1048565"/>
      <c r="HXM1048565"/>
      <c r="HXN1048565"/>
      <c r="HXO1048565"/>
      <c r="HXP1048565"/>
      <c r="HXQ1048565"/>
      <c r="HXR1048565"/>
      <c r="HXS1048565"/>
      <c r="HXT1048565"/>
      <c r="HXU1048565"/>
      <c r="HXV1048565"/>
      <c r="HXW1048565"/>
      <c r="HXX1048565"/>
      <c r="HXY1048565"/>
      <c r="HXZ1048565"/>
      <c r="HYA1048565"/>
      <c r="HYB1048565"/>
      <c r="HYC1048565"/>
      <c r="HYD1048565"/>
      <c r="HYE1048565"/>
      <c r="HYF1048565"/>
      <c r="HYG1048565"/>
      <c r="HYH1048565"/>
      <c r="HYI1048565"/>
      <c r="HYJ1048565"/>
      <c r="HYK1048565"/>
      <c r="HYL1048565"/>
      <c r="HYM1048565"/>
      <c r="HYN1048565"/>
      <c r="HYO1048565"/>
      <c r="HYP1048565"/>
      <c r="HYQ1048565"/>
      <c r="HYR1048565"/>
      <c r="HYS1048565"/>
      <c r="HYT1048565"/>
      <c r="HYU1048565"/>
      <c r="HYV1048565"/>
      <c r="HYW1048565"/>
      <c r="HYX1048565"/>
      <c r="HYY1048565"/>
      <c r="HYZ1048565"/>
      <c r="HZA1048565"/>
      <c r="HZB1048565"/>
      <c r="HZC1048565"/>
      <c r="HZD1048565"/>
      <c r="HZE1048565"/>
      <c r="HZF1048565"/>
      <c r="HZG1048565"/>
      <c r="HZH1048565"/>
      <c r="HZI1048565"/>
      <c r="HZJ1048565"/>
      <c r="HZK1048565"/>
      <c r="HZL1048565"/>
      <c r="HZM1048565"/>
      <c r="HZN1048565"/>
      <c r="HZO1048565"/>
      <c r="HZP1048565"/>
      <c r="HZQ1048565"/>
      <c r="HZR1048565"/>
      <c r="HZS1048565"/>
      <c r="HZT1048565"/>
      <c r="HZU1048565"/>
      <c r="HZV1048565"/>
      <c r="HZW1048565"/>
      <c r="HZX1048565"/>
      <c r="HZY1048565"/>
      <c r="HZZ1048565"/>
      <c r="IAA1048565"/>
      <c r="IAB1048565"/>
      <c r="IAC1048565"/>
      <c r="IAD1048565"/>
      <c r="IAE1048565"/>
      <c r="IAF1048565"/>
      <c r="IAG1048565"/>
      <c r="IAH1048565"/>
      <c r="IAI1048565"/>
      <c r="IAJ1048565"/>
      <c r="IAK1048565"/>
      <c r="IAL1048565"/>
      <c r="IAM1048565"/>
      <c r="IAN1048565"/>
      <c r="IAO1048565"/>
      <c r="IAP1048565"/>
      <c r="IAQ1048565"/>
      <c r="IAR1048565"/>
      <c r="IAS1048565"/>
      <c r="IAT1048565"/>
      <c r="IAU1048565"/>
      <c r="IAV1048565"/>
      <c r="IAW1048565"/>
      <c r="IAX1048565"/>
      <c r="IAY1048565"/>
      <c r="IAZ1048565"/>
      <c r="IBA1048565"/>
      <c r="IBB1048565"/>
      <c r="IBC1048565"/>
      <c r="IBD1048565"/>
      <c r="IBE1048565"/>
      <c r="IBF1048565"/>
      <c r="IBG1048565"/>
      <c r="IBH1048565"/>
      <c r="IBI1048565"/>
      <c r="IBJ1048565"/>
      <c r="IBK1048565"/>
      <c r="IBL1048565"/>
      <c r="IBM1048565"/>
      <c r="IBN1048565"/>
      <c r="IBO1048565"/>
      <c r="IBP1048565"/>
      <c r="IBQ1048565"/>
      <c r="IBR1048565"/>
      <c r="IBS1048565"/>
      <c r="IBT1048565"/>
      <c r="IBU1048565"/>
      <c r="IBV1048565"/>
      <c r="IBW1048565"/>
      <c r="IBX1048565"/>
      <c r="IBY1048565"/>
      <c r="IBZ1048565"/>
      <c r="ICA1048565"/>
      <c r="ICB1048565"/>
      <c r="ICC1048565"/>
      <c r="ICD1048565"/>
      <c r="ICE1048565"/>
      <c r="ICF1048565"/>
      <c r="ICG1048565"/>
      <c r="ICH1048565"/>
      <c r="ICI1048565"/>
      <c r="ICJ1048565"/>
      <c r="ICK1048565"/>
      <c r="ICL1048565"/>
      <c r="ICM1048565"/>
      <c r="ICN1048565"/>
      <c r="ICO1048565"/>
      <c r="ICP1048565"/>
      <c r="ICQ1048565"/>
      <c r="ICR1048565"/>
      <c r="ICS1048565"/>
      <c r="ICT1048565"/>
      <c r="ICU1048565"/>
      <c r="ICV1048565"/>
      <c r="ICW1048565"/>
      <c r="ICX1048565"/>
      <c r="ICY1048565"/>
      <c r="ICZ1048565"/>
      <c r="IDA1048565"/>
      <c r="IDB1048565"/>
      <c r="IDC1048565"/>
      <c r="IDD1048565"/>
      <c r="IDE1048565"/>
      <c r="IDF1048565"/>
      <c r="IDG1048565"/>
      <c r="IDH1048565"/>
      <c r="IDI1048565"/>
      <c r="IDJ1048565"/>
      <c r="IDK1048565"/>
      <c r="IDL1048565"/>
      <c r="IDM1048565"/>
      <c r="IDN1048565"/>
      <c r="IDO1048565"/>
      <c r="IDP1048565"/>
      <c r="IDQ1048565"/>
      <c r="IDR1048565"/>
      <c r="IDS1048565"/>
      <c r="IDT1048565"/>
      <c r="IDU1048565"/>
      <c r="IDV1048565"/>
      <c r="IDW1048565"/>
      <c r="IDX1048565"/>
      <c r="IDY1048565"/>
      <c r="IDZ1048565"/>
      <c r="IEA1048565"/>
      <c r="IEB1048565"/>
      <c r="IEC1048565"/>
      <c r="IED1048565"/>
      <c r="IEE1048565"/>
      <c r="IEF1048565"/>
      <c r="IEG1048565"/>
      <c r="IEH1048565"/>
      <c r="IEI1048565"/>
      <c r="IEJ1048565"/>
      <c r="IEK1048565"/>
      <c r="IEL1048565"/>
      <c r="IEM1048565"/>
      <c r="IEN1048565"/>
      <c r="IEO1048565"/>
      <c r="IEP1048565"/>
      <c r="IEQ1048565"/>
      <c r="IER1048565"/>
      <c r="IES1048565"/>
      <c r="IET1048565"/>
      <c r="IEU1048565"/>
      <c r="IEV1048565"/>
      <c r="IEW1048565"/>
      <c r="IEX1048565"/>
      <c r="IEY1048565"/>
      <c r="IEZ1048565"/>
      <c r="IFA1048565"/>
      <c r="IFB1048565"/>
      <c r="IFC1048565"/>
      <c r="IFD1048565"/>
      <c r="IFE1048565"/>
      <c r="IFF1048565"/>
      <c r="IFG1048565"/>
      <c r="IFH1048565"/>
      <c r="IFI1048565"/>
      <c r="IFJ1048565"/>
      <c r="IFK1048565"/>
      <c r="IFL1048565"/>
      <c r="IFM1048565"/>
      <c r="IFN1048565"/>
      <c r="IFO1048565"/>
      <c r="IFP1048565"/>
      <c r="IFQ1048565"/>
      <c r="IFR1048565"/>
      <c r="IFS1048565"/>
      <c r="IFT1048565"/>
      <c r="IFU1048565"/>
      <c r="IFV1048565"/>
      <c r="IFW1048565"/>
      <c r="IFX1048565"/>
      <c r="IFY1048565"/>
      <c r="IFZ1048565"/>
      <c r="IGA1048565"/>
      <c r="IGB1048565"/>
      <c r="IGC1048565"/>
      <c r="IGD1048565"/>
      <c r="IGE1048565"/>
      <c r="IGF1048565"/>
      <c r="IGG1048565"/>
      <c r="IGH1048565"/>
      <c r="IGI1048565"/>
      <c r="IGJ1048565"/>
      <c r="IGK1048565"/>
      <c r="IGL1048565"/>
      <c r="IGM1048565"/>
      <c r="IGN1048565"/>
      <c r="IGO1048565"/>
      <c r="IGP1048565"/>
      <c r="IGQ1048565"/>
      <c r="IGR1048565"/>
      <c r="IGS1048565"/>
      <c r="IGT1048565"/>
      <c r="IGU1048565"/>
      <c r="IGV1048565"/>
      <c r="IGW1048565"/>
      <c r="IGX1048565"/>
      <c r="IGY1048565"/>
      <c r="IGZ1048565"/>
      <c r="IHA1048565"/>
      <c r="IHB1048565"/>
      <c r="IHC1048565"/>
      <c r="IHD1048565"/>
      <c r="IHE1048565"/>
      <c r="IHF1048565"/>
      <c r="IHG1048565"/>
      <c r="IHH1048565"/>
      <c r="IHI1048565"/>
      <c r="IHJ1048565"/>
      <c r="IHK1048565"/>
      <c r="IHL1048565"/>
      <c r="IHM1048565"/>
      <c r="IHN1048565"/>
      <c r="IHO1048565"/>
      <c r="IHP1048565"/>
      <c r="IHQ1048565"/>
      <c r="IHR1048565"/>
      <c r="IHS1048565"/>
      <c r="IHT1048565"/>
      <c r="IHU1048565"/>
      <c r="IHV1048565"/>
      <c r="IHW1048565"/>
      <c r="IHX1048565"/>
      <c r="IHY1048565"/>
      <c r="IHZ1048565"/>
      <c r="IIA1048565"/>
      <c r="IIB1048565"/>
      <c r="IIC1048565"/>
      <c r="IID1048565"/>
      <c r="IIE1048565"/>
      <c r="IIF1048565"/>
      <c r="IIG1048565"/>
      <c r="IIH1048565"/>
      <c r="III1048565"/>
      <c r="IIJ1048565"/>
      <c r="IIK1048565"/>
      <c r="IIL1048565"/>
      <c r="IIM1048565"/>
      <c r="IIN1048565"/>
      <c r="IIO1048565"/>
      <c r="IIP1048565"/>
      <c r="IIQ1048565"/>
      <c r="IIR1048565"/>
      <c r="IIS1048565"/>
      <c r="IIT1048565"/>
      <c r="IIU1048565"/>
      <c r="IIV1048565"/>
      <c r="IIW1048565"/>
      <c r="IIX1048565"/>
      <c r="IIY1048565"/>
      <c r="IIZ1048565"/>
      <c r="IJA1048565"/>
      <c r="IJB1048565"/>
      <c r="IJC1048565"/>
      <c r="IJD1048565"/>
      <c r="IJE1048565"/>
      <c r="IJF1048565"/>
      <c r="IJG1048565"/>
      <c r="IJH1048565"/>
      <c r="IJI1048565"/>
      <c r="IJJ1048565"/>
      <c r="IJK1048565"/>
      <c r="IJL1048565"/>
      <c r="IJM1048565"/>
      <c r="IJN1048565"/>
      <c r="IJO1048565"/>
      <c r="IJP1048565"/>
      <c r="IJQ1048565"/>
      <c r="IJR1048565"/>
      <c r="IJS1048565"/>
      <c r="IJT1048565"/>
      <c r="IJU1048565"/>
      <c r="IJV1048565"/>
      <c r="IJW1048565"/>
      <c r="IJX1048565"/>
      <c r="IJY1048565"/>
      <c r="IJZ1048565"/>
      <c r="IKA1048565"/>
      <c r="IKB1048565"/>
      <c r="IKC1048565"/>
      <c r="IKD1048565"/>
      <c r="IKE1048565"/>
      <c r="IKF1048565"/>
      <c r="IKG1048565"/>
      <c r="IKH1048565"/>
      <c r="IKI1048565"/>
      <c r="IKJ1048565"/>
      <c r="IKK1048565"/>
      <c r="IKL1048565"/>
      <c r="IKM1048565"/>
      <c r="IKN1048565"/>
      <c r="IKO1048565"/>
      <c r="IKP1048565"/>
      <c r="IKQ1048565"/>
      <c r="IKR1048565"/>
      <c r="IKS1048565"/>
      <c r="IKT1048565"/>
      <c r="IKU1048565"/>
      <c r="IKV1048565"/>
      <c r="IKW1048565"/>
      <c r="IKX1048565"/>
      <c r="IKY1048565"/>
      <c r="IKZ1048565"/>
      <c r="ILA1048565"/>
      <c r="ILB1048565"/>
      <c r="ILC1048565"/>
      <c r="ILD1048565"/>
      <c r="ILE1048565"/>
      <c r="ILF1048565"/>
      <c r="ILG1048565"/>
      <c r="ILH1048565"/>
      <c r="ILI1048565"/>
      <c r="ILJ1048565"/>
      <c r="ILK1048565"/>
      <c r="ILL1048565"/>
      <c r="ILM1048565"/>
      <c r="ILN1048565"/>
      <c r="ILO1048565"/>
      <c r="ILP1048565"/>
      <c r="ILQ1048565"/>
      <c r="ILR1048565"/>
      <c r="ILS1048565"/>
      <c r="ILT1048565"/>
      <c r="ILU1048565"/>
      <c r="ILV1048565"/>
      <c r="ILW1048565"/>
      <c r="ILX1048565"/>
      <c r="ILY1048565"/>
      <c r="ILZ1048565"/>
      <c r="IMA1048565"/>
      <c r="IMB1048565"/>
      <c r="IMC1048565"/>
      <c r="IMD1048565"/>
      <c r="IME1048565"/>
      <c r="IMF1048565"/>
      <c r="IMG1048565"/>
      <c r="IMH1048565"/>
      <c r="IMI1048565"/>
      <c r="IMJ1048565"/>
      <c r="IMK1048565"/>
      <c r="IML1048565"/>
      <c r="IMM1048565"/>
      <c r="IMN1048565"/>
      <c r="IMO1048565"/>
      <c r="IMP1048565"/>
      <c r="IMQ1048565"/>
      <c r="IMR1048565"/>
      <c r="IMS1048565"/>
      <c r="IMT1048565"/>
      <c r="IMU1048565"/>
      <c r="IMV1048565"/>
      <c r="IMW1048565"/>
      <c r="IMX1048565"/>
      <c r="IMY1048565"/>
      <c r="IMZ1048565"/>
      <c r="INA1048565"/>
      <c r="INB1048565"/>
      <c r="INC1048565"/>
      <c r="IND1048565"/>
      <c r="INE1048565"/>
      <c r="INF1048565"/>
      <c r="ING1048565"/>
      <c r="INH1048565"/>
      <c r="INI1048565"/>
      <c r="INJ1048565"/>
      <c r="INK1048565"/>
      <c r="INL1048565"/>
      <c r="INM1048565"/>
      <c r="INN1048565"/>
      <c r="INO1048565"/>
      <c r="INP1048565"/>
      <c r="INQ1048565"/>
      <c r="INR1048565"/>
      <c r="INS1048565"/>
      <c r="INT1048565"/>
      <c r="INU1048565"/>
      <c r="INV1048565"/>
      <c r="INW1048565"/>
      <c r="INX1048565"/>
      <c r="INY1048565"/>
      <c r="INZ1048565"/>
      <c r="IOA1048565"/>
      <c r="IOB1048565"/>
      <c r="IOC1048565"/>
      <c r="IOD1048565"/>
      <c r="IOE1048565"/>
      <c r="IOF1048565"/>
      <c r="IOG1048565"/>
      <c r="IOH1048565"/>
      <c r="IOI1048565"/>
      <c r="IOJ1048565"/>
      <c r="IOK1048565"/>
      <c r="IOL1048565"/>
      <c r="IOM1048565"/>
      <c r="ION1048565"/>
      <c r="IOO1048565"/>
      <c r="IOP1048565"/>
      <c r="IOQ1048565"/>
      <c r="IOR1048565"/>
      <c r="IOS1048565"/>
      <c r="IOT1048565"/>
      <c r="IOU1048565"/>
      <c r="IOV1048565"/>
      <c r="IOW1048565"/>
      <c r="IOX1048565"/>
      <c r="IOY1048565"/>
      <c r="IOZ1048565"/>
      <c r="IPA1048565"/>
      <c r="IPB1048565"/>
      <c r="IPC1048565"/>
      <c r="IPD1048565"/>
      <c r="IPE1048565"/>
      <c r="IPF1048565"/>
      <c r="IPG1048565"/>
      <c r="IPH1048565"/>
      <c r="IPI1048565"/>
      <c r="IPJ1048565"/>
      <c r="IPK1048565"/>
      <c r="IPL1048565"/>
      <c r="IPM1048565"/>
      <c r="IPN1048565"/>
      <c r="IPO1048565"/>
      <c r="IPP1048565"/>
      <c r="IPQ1048565"/>
      <c r="IPR1048565"/>
      <c r="IPS1048565"/>
      <c r="IPT1048565"/>
      <c r="IPU1048565"/>
      <c r="IPV1048565"/>
      <c r="IPW1048565"/>
      <c r="IPX1048565"/>
      <c r="IPY1048565"/>
      <c r="IPZ1048565"/>
      <c r="IQA1048565"/>
      <c r="IQB1048565"/>
      <c r="IQC1048565"/>
      <c r="IQD1048565"/>
      <c r="IQE1048565"/>
      <c r="IQF1048565"/>
      <c r="IQG1048565"/>
      <c r="IQH1048565"/>
      <c r="IQI1048565"/>
      <c r="IQJ1048565"/>
      <c r="IQK1048565"/>
      <c r="IQL1048565"/>
      <c r="IQM1048565"/>
      <c r="IQN1048565"/>
      <c r="IQO1048565"/>
      <c r="IQP1048565"/>
      <c r="IQQ1048565"/>
      <c r="IQR1048565"/>
      <c r="IQS1048565"/>
      <c r="IQT1048565"/>
      <c r="IQU1048565"/>
      <c r="IQV1048565"/>
      <c r="IQW1048565"/>
      <c r="IQX1048565"/>
      <c r="IQY1048565"/>
      <c r="IQZ1048565"/>
      <c r="IRA1048565"/>
      <c r="IRB1048565"/>
      <c r="IRC1048565"/>
      <c r="IRD1048565"/>
      <c r="IRE1048565"/>
      <c r="IRF1048565"/>
      <c r="IRG1048565"/>
      <c r="IRH1048565"/>
      <c r="IRI1048565"/>
      <c r="IRJ1048565"/>
      <c r="IRK1048565"/>
      <c r="IRL1048565"/>
      <c r="IRM1048565"/>
      <c r="IRN1048565"/>
      <c r="IRO1048565"/>
      <c r="IRP1048565"/>
      <c r="IRQ1048565"/>
      <c r="IRR1048565"/>
      <c r="IRS1048565"/>
      <c r="IRT1048565"/>
      <c r="IRU1048565"/>
      <c r="IRV1048565"/>
      <c r="IRW1048565"/>
      <c r="IRX1048565"/>
      <c r="IRY1048565"/>
      <c r="IRZ1048565"/>
      <c r="ISA1048565"/>
      <c r="ISB1048565"/>
      <c r="ISC1048565"/>
      <c r="ISD1048565"/>
      <c r="ISE1048565"/>
      <c r="ISF1048565"/>
      <c r="ISG1048565"/>
      <c r="ISH1048565"/>
      <c r="ISI1048565"/>
      <c r="ISJ1048565"/>
      <c r="ISK1048565"/>
      <c r="ISL1048565"/>
      <c r="ISM1048565"/>
      <c r="ISN1048565"/>
      <c r="ISO1048565"/>
      <c r="ISP1048565"/>
      <c r="ISQ1048565"/>
      <c r="ISR1048565"/>
      <c r="ISS1048565"/>
      <c r="IST1048565"/>
      <c r="ISU1048565"/>
      <c r="ISV1048565"/>
      <c r="ISW1048565"/>
      <c r="ISX1048565"/>
      <c r="ISY1048565"/>
      <c r="ISZ1048565"/>
      <c r="ITA1048565"/>
      <c r="ITB1048565"/>
      <c r="ITC1048565"/>
      <c r="ITD1048565"/>
      <c r="ITE1048565"/>
      <c r="ITF1048565"/>
      <c r="ITG1048565"/>
      <c r="ITH1048565"/>
      <c r="ITI1048565"/>
      <c r="ITJ1048565"/>
      <c r="ITK1048565"/>
      <c r="ITL1048565"/>
      <c r="ITM1048565"/>
      <c r="ITN1048565"/>
      <c r="ITO1048565"/>
      <c r="ITP1048565"/>
      <c r="ITQ1048565"/>
      <c r="ITR1048565"/>
      <c r="ITS1048565"/>
      <c r="ITT1048565"/>
      <c r="ITU1048565"/>
      <c r="ITV1048565"/>
      <c r="ITW1048565"/>
      <c r="ITX1048565"/>
      <c r="ITY1048565"/>
      <c r="ITZ1048565"/>
      <c r="IUA1048565"/>
      <c r="IUB1048565"/>
      <c r="IUC1048565"/>
      <c r="IUD1048565"/>
      <c r="IUE1048565"/>
      <c r="IUF1048565"/>
      <c r="IUG1048565"/>
      <c r="IUH1048565"/>
      <c r="IUI1048565"/>
      <c r="IUJ1048565"/>
      <c r="IUK1048565"/>
      <c r="IUL1048565"/>
      <c r="IUM1048565"/>
      <c r="IUN1048565"/>
      <c r="IUO1048565"/>
      <c r="IUP1048565"/>
      <c r="IUQ1048565"/>
      <c r="IUR1048565"/>
      <c r="IUS1048565"/>
      <c r="IUT1048565"/>
      <c r="IUU1048565"/>
      <c r="IUV1048565"/>
      <c r="IUW1048565"/>
      <c r="IUX1048565"/>
      <c r="IUY1048565"/>
      <c r="IUZ1048565"/>
      <c r="IVA1048565"/>
      <c r="IVB1048565"/>
      <c r="IVC1048565"/>
      <c r="IVD1048565"/>
      <c r="IVE1048565"/>
      <c r="IVF1048565"/>
      <c r="IVG1048565"/>
      <c r="IVH1048565"/>
      <c r="IVI1048565"/>
      <c r="IVJ1048565"/>
      <c r="IVK1048565"/>
      <c r="IVL1048565"/>
      <c r="IVM1048565"/>
      <c r="IVN1048565"/>
      <c r="IVO1048565"/>
      <c r="IVP1048565"/>
      <c r="IVQ1048565"/>
      <c r="IVR1048565"/>
      <c r="IVS1048565"/>
      <c r="IVT1048565"/>
      <c r="IVU1048565"/>
      <c r="IVV1048565"/>
      <c r="IVW1048565"/>
      <c r="IVX1048565"/>
      <c r="IVY1048565"/>
      <c r="IVZ1048565"/>
      <c r="IWA1048565"/>
      <c r="IWB1048565"/>
      <c r="IWC1048565"/>
      <c r="IWD1048565"/>
      <c r="IWE1048565"/>
      <c r="IWF1048565"/>
      <c r="IWG1048565"/>
      <c r="IWH1048565"/>
      <c r="IWI1048565"/>
      <c r="IWJ1048565"/>
      <c r="IWK1048565"/>
      <c r="IWL1048565"/>
      <c r="IWM1048565"/>
      <c r="IWN1048565"/>
      <c r="IWO1048565"/>
      <c r="IWP1048565"/>
      <c r="IWQ1048565"/>
      <c r="IWR1048565"/>
      <c r="IWS1048565"/>
      <c r="IWT1048565"/>
      <c r="IWU1048565"/>
      <c r="IWV1048565"/>
      <c r="IWW1048565"/>
      <c r="IWX1048565"/>
      <c r="IWY1048565"/>
      <c r="IWZ1048565"/>
      <c r="IXA1048565"/>
      <c r="IXB1048565"/>
      <c r="IXC1048565"/>
      <c r="IXD1048565"/>
      <c r="IXE1048565"/>
      <c r="IXF1048565"/>
      <c r="IXG1048565"/>
      <c r="IXH1048565"/>
      <c r="IXI1048565"/>
      <c r="IXJ1048565"/>
      <c r="IXK1048565"/>
      <c r="IXL1048565"/>
      <c r="IXM1048565"/>
      <c r="IXN1048565"/>
      <c r="IXO1048565"/>
      <c r="IXP1048565"/>
      <c r="IXQ1048565"/>
      <c r="IXR1048565"/>
      <c r="IXS1048565"/>
      <c r="IXT1048565"/>
      <c r="IXU1048565"/>
      <c r="IXV1048565"/>
      <c r="IXW1048565"/>
      <c r="IXX1048565"/>
      <c r="IXY1048565"/>
      <c r="IXZ1048565"/>
      <c r="IYA1048565"/>
      <c r="IYB1048565"/>
      <c r="IYC1048565"/>
      <c r="IYD1048565"/>
      <c r="IYE1048565"/>
      <c r="IYF1048565"/>
      <c r="IYG1048565"/>
      <c r="IYH1048565"/>
      <c r="IYI1048565"/>
      <c r="IYJ1048565"/>
      <c r="IYK1048565"/>
      <c r="IYL1048565"/>
      <c r="IYM1048565"/>
      <c r="IYN1048565"/>
      <c r="IYO1048565"/>
      <c r="IYP1048565"/>
      <c r="IYQ1048565"/>
      <c r="IYR1048565"/>
      <c r="IYS1048565"/>
      <c r="IYT1048565"/>
      <c r="IYU1048565"/>
      <c r="IYV1048565"/>
      <c r="IYW1048565"/>
      <c r="IYX1048565"/>
      <c r="IYY1048565"/>
      <c r="IYZ1048565"/>
      <c r="IZA1048565"/>
      <c r="IZB1048565"/>
      <c r="IZC1048565"/>
      <c r="IZD1048565"/>
      <c r="IZE1048565"/>
      <c r="IZF1048565"/>
      <c r="IZG1048565"/>
      <c r="IZH1048565"/>
      <c r="IZI1048565"/>
      <c r="IZJ1048565"/>
      <c r="IZK1048565"/>
      <c r="IZL1048565"/>
      <c r="IZM1048565"/>
      <c r="IZN1048565"/>
      <c r="IZO1048565"/>
      <c r="IZP1048565"/>
      <c r="IZQ1048565"/>
      <c r="IZR1048565"/>
      <c r="IZS1048565"/>
      <c r="IZT1048565"/>
      <c r="IZU1048565"/>
      <c r="IZV1048565"/>
      <c r="IZW1048565"/>
      <c r="IZX1048565"/>
      <c r="IZY1048565"/>
      <c r="IZZ1048565"/>
      <c r="JAA1048565"/>
      <c r="JAB1048565"/>
      <c r="JAC1048565"/>
      <c r="JAD1048565"/>
      <c r="JAE1048565"/>
      <c r="JAF1048565"/>
      <c r="JAG1048565"/>
      <c r="JAH1048565"/>
      <c r="JAI1048565"/>
      <c r="JAJ1048565"/>
      <c r="JAK1048565"/>
      <c r="JAL1048565"/>
      <c r="JAM1048565"/>
      <c r="JAN1048565"/>
      <c r="JAO1048565"/>
      <c r="JAP1048565"/>
      <c r="JAQ1048565"/>
      <c r="JAR1048565"/>
      <c r="JAS1048565"/>
      <c r="JAT1048565"/>
      <c r="JAU1048565"/>
      <c r="JAV1048565"/>
      <c r="JAW1048565"/>
      <c r="JAX1048565"/>
      <c r="JAY1048565"/>
      <c r="JAZ1048565"/>
      <c r="JBA1048565"/>
      <c r="JBB1048565"/>
      <c r="JBC1048565"/>
      <c r="JBD1048565"/>
      <c r="JBE1048565"/>
      <c r="JBF1048565"/>
      <c r="JBG1048565"/>
      <c r="JBH1048565"/>
      <c r="JBI1048565"/>
      <c r="JBJ1048565"/>
      <c r="JBK1048565"/>
      <c r="JBL1048565"/>
      <c r="JBM1048565"/>
      <c r="JBN1048565"/>
      <c r="JBO1048565"/>
      <c r="JBP1048565"/>
      <c r="JBQ1048565"/>
      <c r="JBR1048565"/>
      <c r="JBS1048565"/>
      <c r="JBT1048565"/>
      <c r="JBU1048565"/>
      <c r="JBV1048565"/>
      <c r="JBW1048565"/>
      <c r="JBX1048565"/>
      <c r="JBY1048565"/>
      <c r="JBZ1048565"/>
      <c r="JCA1048565"/>
      <c r="JCB1048565"/>
      <c r="JCC1048565"/>
      <c r="JCD1048565"/>
      <c r="JCE1048565"/>
      <c r="JCF1048565"/>
      <c r="JCG1048565"/>
      <c r="JCH1048565"/>
      <c r="JCI1048565"/>
      <c r="JCJ1048565"/>
      <c r="JCK1048565"/>
      <c r="JCL1048565"/>
      <c r="JCM1048565"/>
      <c r="JCN1048565"/>
      <c r="JCO1048565"/>
      <c r="JCP1048565"/>
      <c r="JCQ1048565"/>
      <c r="JCR1048565"/>
      <c r="JCS1048565"/>
      <c r="JCT1048565"/>
      <c r="JCU1048565"/>
      <c r="JCV1048565"/>
      <c r="JCW1048565"/>
      <c r="JCX1048565"/>
      <c r="JCY1048565"/>
      <c r="JCZ1048565"/>
      <c r="JDA1048565"/>
      <c r="JDB1048565"/>
      <c r="JDC1048565"/>
      <c r="JDD1048565"/>
      <c r="JDE1048565"/>
      <c r="JDF1048565"/>
      <c r="JDG1048565"/>
      <c r="JDH1048565"/>
      <c r="JDI1048565"/>
      <c r="JDJ1048565"/>
      <c r="JDK1048565"/>
      <c r="JDL1048565"/>
      <c r="JDM1048565"/>
      <c r="JDN1048565"/>
      <c r="JDO1048565"/>
      <c r="JDP1048565"/>
      <c r="JDQ1048565"/>
      <c r="JDR1048565"/>
      <c r="JDS1048565"/>
      <c r="JDT1048565"/>
      <c r="JDU1048565"/>
      <c r="JDV1048565"/>
      <c r="JDW1048565"/>
      <c r="JDX1048565"/>
      <c r="JDY1048565"/>
      <c r="JDZ1048565"/>
      <c r="JEA1048565"/>
      <c r="JEB1048565"/>
      <c r="JEC1048565"/>
      <c r="JED1048565"/>
      <c r="JEE1048565"/>
      <c r="JEF1048565"/>
      <c r="JEG1048565"/>
      <c r="JEH1048565"/>
      <c r="JEI1048565"/>
      <c r="JEJ1048565"/>
      <c r="JEK1048565"/>
      <c r="JEL1048565"/>
      <c r="JEM1048565"/>
      <c r="JEN1048565"/>
      <c r="JEO1048565"/>
      <c r="JEP1048565"/>
      <c r="JEQ1048565"/>
      <c r="JER1048565"/>
      <c r="JES1048565"/>
      <c r="JET1048565"/>
      <c r="JEU1048565"/>
      <c r="JEV1048565"/>
      <c r="JEW1048565"/>
      <c r="JEX1048565"/>
      <c r="JEY1048565"/>
      <c r="JEZ1048565"/>
      <c r="JFA1048565"/>
      <c r="JFB1048565"/>
      <c r="JFC1048565"/>
      <c r="JFD1048565"/>
      <c r="JFE1048565"/>
      <c r="JFF1048565"/>
      <c r="JFG1048565"/>
      <c r="JFH1048565"/>
      <c r="JFI1048565"/>
      <c r="JFJ1048565"/>
      <c r="JFK1048565"/>
      <c r="JFL1048565"/>
      <c r="JFM1048565"/>
      <c r="JFN1048565"/>
      <c r="JFO1048565"/>
      <c r="JFP1048565"/>
      <c r="JFQ1048565"/>
      <c r="JFR1048565"/>
      <c r="JFS1048565"/>
      <c r="JFT1048565"/>
      <c r="JFU1048565"/>
      <c r="JFV1048565"/>
      <c r="JFW1048565"/>
      <c r="JFX1048565"/>
      <c r="JFY1048565"/>
      <c r="JFZ1048565"/>
      <c r="JGA1048565"/>
      <c r="JGB1048565"/>
      <c r="JGC1048565"/>
      <c r="JGD1048565"/>
      <c r="JGE1048565"/>
      <c r="JGF1048565"/>
      <c r="JGG1048565"/>
      <c r="JGH1048565"/>
      <c r="JGI1048565"/>
      <c r="JGJ1048565"/>
      <c r="JGK1048565"/>
      <c r="JGL1048565"/>
      <c r="JGM1048565"/>
      <c r="JGN1048565"/>
      <c r="JGO1048565"/>
      <c r="JGP1048565"/>
      <c r="JGQ1048565"/>
      <c r="JGR1048565"/>
      <c r="JGS1048565"/>
      <c r="JGT1048565"/>
      <c r="JGU1048565"/>
      <c r="JGV1048565"/>
      <c r="JGW1048565"/>
      <c r="JGX1048565"/>
      <c r="JGY1048565"/>
      <c r="JGZ1048565"/>
      <c r="JHA1048565"/>
      <c r="JHB1048565"/>
      <c r="JHC1048565"/>
      <c r="JHD1048565"/>
      <c r="JHE1048565"/>
      <c r="JHF1048565"/>
      <c r="JHG1048565"/>
      <c r="JHH1048565"/>
      <c r="JHI1048565"/>
      <c r="JHJ1048565"/>
      <c r="JHK1048565"/>
      <c r="JHL1048565"/>
      <c r="JHM1048565"/>
      <c r="JHN1048565"/>
      <c r="JHO1048565"/>
      <c r="JHP1048565"/>
      <c r="JHQ1048565"/>
      <c r="JHR1048565"/>
      <c r="JHS1048565"/>
      <c r="JHT1048565"/>
      <c r="JHU1048565"/>
      <c r="JHV1048565"/>
      <c r="JHW1048565"/>
      <c r="JHX1048565"/>
      <c r="JHY1048565"/>
      <c r="JHZ1048565"/>
      <c r="JIA1048565"/>
      <c r="JIB1048565"/>
      <c r="JIC1048565"/>
      <c r="JID1048565"/>
      <c r="JIE1048565"/>
      <c r="JIF1048565"/>
      <c r="JIG1048565"/>
      <c r="JIH1048565"/>
      <c r="JII1048565"/>
      <c r="JIJ1048565"/>
      <c r="JIK1048565"/>
      <c r="JIL1048565"/>
      <c r="JIM1048565"/>
      <c r="JIN1048565"/>
      <c r="JIO1048565"/>
      <c r="JIP1048565"/>
      <c r="JIQ1048565"/>
      <c r="JIR1048565"/>
      <c r="JIS1048565"/>
      <c r="JIT1048565"/>
      <c r="JIU1048565"/>
      <c r="JIV1048565"/>
      <c r="JIW1048565"/>
      <c r="JIX1048565"/>
      <c r="JIY1048565"/>
      <c r="JIZ1048565"/>
      <c r="JJA1048565"/>
      <c r="JJB1048565"/>
      <c r="JJC1048565"/>
      <c r="JJD1048565"/>
      <c r="JJE1048565"/>
      <c r="JJF1048565"/>
      <c r="JJG1048565"/>
      <c r="JJH1048565"/>
      <c r="JJI1048565"/>
      <c r="JJJ1048565"/>
      <c r="JJK1048565"/>
      <c r="JJL1048565"/>
      <c r="JJM1048565"/>
      <c r="JJN1048565"/>
      <c r="JJO1048565"/>
      <c r="JJP1048565"/>
      <c r="JJQ1048565"/>
      <c r="JJR1048565"/>
      <c r="JJS1048565"/>
      <c r="JJT1048565"/>
      <c r="JJU1048565"/>
      <c r="JJV1048565"/>
      <c r="JJW1048565"/>
      <c r="JJX1048565"/>
      <c r="JJY1048565"/>
      <c r="JJZ1048565"/>
      <c r="JKA1048565"/>
      <c r="JKB1048565"/>
      <c r="JKC1048565"/>
      <c r="JKD1048565"/>
      <c r="JKE1048565"/>
      <c r="JKF1048565"/>
      <c r="JKG1048565"/>
      <c r="JKH1048565"/>
      <c r="JKI1048565"/>
      <c r="JKJ1048565"/>
      <c r="JKK1048565"/>
      <c r="JKL1048565"/>
      <c r="JKM1048565"/>
      <c r="JKN1048565"/>
      <c r="JKO1048565"/>
      <c r="JKP1048565"/>
      <c r="JKQ1048565"/>
      <c r="JKR1048565"/>
      <c r="JKS1048565"/>
      <c r="JKT1048565"/>
      <c r="JKU1048565"/>
      <c r="JKV1048565"/>
      <c r="JKW1048565"/>
      <c r="JKX1048565"/>
      <c r="JKY1048565"/>
      <c r="JKZ1048565"/>
      <c r="JLA1048565"/>
      <c r="JLB1048565"/>
      <c r="JLC1048565"/>
      <c r="JLD1048565"/>
      <c r="JLE1048565"/>
      <c r="JLF1048565"/>
      <c r="JLG1048565"/>
      <c r="JLH1048565"/>
      <c r="JLI1048565"/>
      <c r="JLJ1048565"/>
      <c r="JLK1048565"/>
      <c r="JLL1048565"/>
      <c r="JLM1048565"/>
      <c r="JLN1048565"/>
      <c r="JLO1048565"/>
      <c r="JLP1048565"/>
      <c r="JLQ1048565"/>
      <c r="JLR1048565"/>
      <c r="JLS1048565"/>
      <c r="JLT1048565"/>
      <c r="JLU1048565"/>
      <c r="JLV1048565"/>
      <c r="JLW1048565"/>
      <c r="JLX1048565"/>
      <c r="JLY1048565"/>
      <c r="JLZ1048565"/>
      <c r="JMA1048565"/>
      <c r="JMB1048565"/>
      <c r="JMC1048565"/>
      <c r="JMD1048565"/>
      <c r="JME1048565"/>
      <c r="JMF1048565"/>
      <c r="JMG1048565"/>
      <c r="JMH1048565"/>
      <c r="JMI1048565"/>
      <c r="JMJ1048565"/>
      <c r="JMK1048565"/>
      <c r="JML1048565"/>
      <c r="JMM1048565"/>
      <c r="JMN1048565"/>
      <c r="JMO1048565"/>
      <c r="JMP1048565"/>
      <c r="JMQ1048565"/>
      <c r="JMR1048565"/>
      <c r="JMS1048565"/>
      <c r="JMT1048565"/>
      <c r="JMU1048565"/>
      <c r="JMV1048565"/>
      <c r="JMW1048565"/>
      <c r="JMX1048565"/>
      <c r="JMY1048565"/>
      <c r="JMZ1048565"/>
      <c r="JNA1048565"/>
      <c r="JNB1048565"/>
      <c r="JNC1048565"/>
      <c r="JND1048565"/>
      <c r="JNE1048565"/>
      <c r="JNF1048565"/>
      <c r="JNG1048565"/>
      <c r="JNH1048565"/>
      <c r="JNI1048565"/>
      <c r="JNJ1048565"/>
      <c r="JNK1048565"/>
      <c r="JNL1048565"/>
      <c r="JNM1048565"/>
      <c r="JNN1048565"/>
      <c r="JNO1048565"/>
      <c r="JNP1048565"/>
      <c r="JNQ1048565"/>
      <c r="JNR1048565"/>
      <c r="JNS1048565"/>
      <c r="JNT1048565"/>
      <c r="JNU1048565"/>
      <c r="JNV1048565"/>
      <c r="JNW1048565"/>
      <c r="JNX1048565"/>
      <c r="JNY1048565"/>
      <c r="JNZ1048565"/>
      <c r="JOA1048565"/>
      <c r="JOB1048565"/>
      <c r="JOC1048565"/>
      <c r="JOD1048565"/>
      <c r="JOE1048565"/>
      <c r="JOF1048565"/>
      <c r="JOG1048565"/>
      <c r="JOH1048565"/>
      <c r="JOI1048565"/>
      <c r="JOJ1048565"/>
      <c r="JOK1048565"/>
      <c r="JOL1048565"/>
      <c r="JOM1048565"/>
      <c r="JON1048565"/>
      <c r="JOO1048565"/>
      <c r="JOP1048565"/>
      <c r="JOQ1048565"/>
      <c r="JOR1048565"/>
      <c r="JOS1048565"/>
      <c r="JOT1048565"/>
      <c r="JOU1048565"/>
      <c r="JOV1048565"/>
      <c r="JOW1048565"/>
      <c r="JOX1048565"/>
      <c r="JOY1048565"/>
      <c r="JOZ1048565"/>
      <c r="JPA1048565"/>
      <c r="JPB1048565"/>
      <c r="JPC1048565"/>
      <c r="JPD1048565"/>
      <c r="JPE1048565"/>
      <c r="JPF1048565"/>
      <c r="JPG1048565"/>
      <c r="JPH1048565"/>
      <c r="JPI1048565"/>
      <c r="JPJ1048565"/>
      <c r="JPK1048565"/>
      <c r="JPL1048565"/>
      <c r="JPM1048565"/>
      <c r="JPN1048565"/>
      <c r="JPO1048565"/>
      <c r="JPP1048565"/>
      <c r="JPQ1048565"/>
      <c r="JPR1048565"/>
      <c r="JPS1048565"/>
      <c r="JPT1048565"/>
      <c r="JPU1048565"/>
      <c r="JPV1048565"/>
      <c r="JPW1048565"/>
      <c r="JPX1048565"/>
      <c r="JPY1048565"/>
      <c r="JPZ1048565"/>
      <c r="JQA1048565"/>
      <c r="JQB1048565"/>
      <c r="JQC1048565"/>
      <c r="JQD1048565"/>
      <c r="JQE1048565"/>
      <c r="JQF1048565"/>
      <c r="JQG1048565"/>
      <c r="JQH1048565"/>
      <c r="JQI1048565"/>
      <c r="JQJ1048565"/>
      <c r="JQK1048565"/>
      <c r="JQL1048565"/>
      <c r="JQM1048565"/>
      <c r="JQN1048565"/>
      <c r="JQO1048565"/>
      <c r="JQP1048565"/>
      <c r="JQQ1048565"/>
      <c r="JQR1048565"/>
      <c r="JQS1048565"/>
      <c r="JQT1048565"/>
      <c r="JQU1048565"/>
      <c r="JQV1048565"/>
      <c r="JQW1048565"/>
      <c r="JQX1048565"/>
      <c r="JQY1048565"/>
      <c r="JQZ1048565"/>
      <c r="JRA1048565"/>
      <c r="JRB1048565"/>
      <c r="JRC1048565"/>
      <c r="JRD1048565"/>
      <c r="JRE1048565"/>
      <c r="JRF1048565"/>
      <c r="JRG1048565"/>
      <c r="JRH1048565"/>
      <c r="JRI1048565"/>
      <c r="JRJ1048565"/>
      <c r="JRK1048565"/>
      <c r="JRL1048565"/>
      <c r="JRM1048565"/>
      <c r="JRN1048565"/>
      <c r="JRO1048565"/>
      <c r="JRP1048565"/>
      <c r="JRQ1048565"/>
      <c r="JRR1048565"/>
      <c r="JRS1048565"/>
      <c r="JRT1048565"/>
      <c r="JRU1048565"/>
      <c r="JRV1048565"/>
      <c r="JRW1048565"/>
      <c r="JRX1048565"/>
      <c r="JRY1048565"/>
      <c r="JRZ1048565"/>
      <c r="JSA1048565"/>
      <c r="JSB1048565"/>
      <c r="JSC1048565"/>
      <c r="JSD1048565"/>
      <c r="JSE1048565"/>
      <c r="JSF1048565"/>
      <c r="JSG1048565"/>
      <c r="JSH1048565"/>
      <c r="JSI1048565"/>
      <c r="JSJ1048565"/>
      <c r="JSK1048565"/>
      <c r="JSL1048565"/>
      <c r="JSM1048565"/>
      <c r="JSN1048565"/>
      <c r="JSO1048565"/>
      <c r="JSP1048565"/>
      <c r="JSQ1048565"/>
      <c r="JSR1048565"/>
      <c r="JSS1048565"/>
      <c r="JST1048565"/>
      <c r="JSU1048565"/>
      <c r="JSV1048565"/>
      <c r="JSW1048565"/>
      <c r="JSX1048565"/>
      <c r="JSY1048565"/>
      <c r="JSZ1048565"/>
      <c r="JTA1048565"/>
      <c r="JTB1048565"/>
      <c r="JTC1048565"/>
      <c r="JTD1048565"/>
      <c r="JTE1048565"/>
      <c r="JTF1048565"/>
      <c r="JTG1048565"/>
      <c r="JTH1048565"/>
      <c r="JTI1048565"/>
      <c r="JTJ1048565"/>
      <c r="JTK1048565"/>
      <c r="JTL1048565"/>
      <c r="JTM1048565"/>
      <c r="JTN1048565"/>
      <c r="JTO1048565"/>
      <c r="JTP1048565"/>
      <c r="JTQ1048565"/>
      <c r="JTR1048565"/>
      <c r="JTS1048565"/>
      <c r="JTT1048565"/>
      <c r="JTU1048565"/>
      <c r="JTV1048565"/>
      <c r="JTW1048565"/>
      <c r="JTX1048565"/>
      <c r="JTY1048565"/>
      <c r="JTZ1048565"/>
      <c r="JUA1048565"/>
      <c r="JUB1048565"/>
      <c r="JUC1048565"/>
      <c r="JUD1048565"/>
      <c r="JUE1048565"/>
      <c r="JUF1048565"/>
      <c r="JUG1048565"/>
      <c r="JUH1048565"/>
      <c r="JUI1048565"/>
      <c r="JUJ1048565"/>
      <c r="JUK1048565"/>
      <c r="JUL1048565"/>
      <c r="JUM1048565"/>
      <c r="JUN1048565"/>
      <c r="JUO1048565"/>
      <c r="JUP1048565"/>
      <c r="JUQ1048565"/>
      <c r="JUR1048565"/>
      <c r="JUS1048565"/>
      <c r="JUT1048565"/>
      <c r="JUU1048565"/>
      <c r="JUV1048565"/>
      <c r="JUW1048565"/>
      <c r="JUX1048565"/>
      <c r="JUY1048565"/>
      <c r="JUZ1048565"/>
      <c r="JVA1048565"/>
      <c r="JVB1048565"/>
      <c r="JVC1048565"/>
      <c r="JVD1048565"/>
      <c r="JVE1048565"/>
      <c r="JVF1048565"/>
      <c r="JVG1048565"/>
      <c r="JVH1048565"/>
      <c r="JVI1048565"/>
      <c r="JVJ1048565"/>
      <c r="JVK1048565"/>
      <c r="JVL1048565"/>
      <c r="JVM1048565"/>
      <c r="JVN1048565"/>
      <c r="JVO1048565"/>
      <c r="JVP1048565"/>
      <c r="JVQ1048565"/>
      <c r="JVR1048565"/>
      <c r="JVS1048565"/>
      <c r="JVT1048565"/>
      <c r="JVU1048565"/>
      <c r="JVV1048565"/>
      <c r="JVW1048565"/>
      <c r="JVX1048565"/>
      <c r="JVY1048565"/>
      <c r="JVZ1048565"/>
      <c r="JWA1048565"/>
      <c r="JWB1048565"/>
      <c r="JWC1048565"/>
      <c r="JWD1048565"/>
      <c r="JWE1048565"/>
      <c r="JWF1048565"/>
      <c r="JWG1048565"/>
      <c r="JWH1048565"/>
      <c r="JWI1048565"/>
      <c r="JWJ1048565"/>
      <c r="JWK1048565"/>
      <c r="JWL1048565"/>
      <c r="JWM1048565"/>
      <c r="JWN1048565"/>
      <c r="JWO1048565"/>
      <c r="JWP1048565"/>
      <c r="JWQ1048565"/>
      <c r="JWR1048565"/>
      <c r="JWS1048565"/>
      <c r="JWT1048565"/>
      <c r="JWU1048565"/>
      <c r="JWV1048565"/>
      <c r="JWW1048565"/>
      <c r="JWX1048565"/>
      <c r="JWY1048565"/>
      <c r="JWZ1048565"/>
      <c r="JXA1048565"/>
      <c r="JXB1048565"/>
      <c r="JXC1048565"/>
      <c r="JXD1048565"/>
      <c r="JXE1048565"/>
      <c r="JXF1048565"/>
      <c r="JXG1048565"/>
      <c r="JXH1048565"/>
      <c r="JXI1048565"/>
      <c r="JXJ1048565"/>
      <c r="JXK1048565"/>
      <c r="JXL1048565"/>
      <c r="JXM1048565"/>
      <c r="JXN1048565"/>
      <c r="JXO1048565"/>
      <c r="JXP1048565"/>
      <c r="JXQ1048565"/>
      <c r="JXR1048565"/>
      <c r="JXS1048565"/>
      <c r="JXT1048565"/>
      <c r="JXU1048565"/>
      <c r="JXV1048565"/>
      <c r="JXW1048565"/>
      <c r="JXX1048565"/>
      <c r="JXY1048565"/>
      <c r="JXZ1048565"/>
      <c r="JYA1048565"/>
      <c r="JYB1048565"/>
      <c r="JYC1048565"/>
      <c r="JYD1048565"/>
      <c r="JYE1048565"/>
      <c r="JYF1048565"/>
      <c r="JYG1048565"/>
      <c r="JYH1048565"/>
      <c r="JYI1048565"/>
      <c r="JYJ1048565"/>
      <c r="JYK1048565"/>
      <c r="JYL1048565"/>
      <c r="JYM1048565"/>
      <c r="JYN1048565"/>
      <c r="JYO1048565"/>
      <c r="JYP1048565"/>
      <c r="JYQ1048565"/>
      <c r="JYR1048565"/>
      <c r="JYS1048565"/>
      <c r="JYT1048565"/>
      <c r="JYU1048565"/>
      <c r="JYV1048565"/>
      <c r="JYW1048565"/>
      <c r="JYX1048565"/>
      <c r="JYY1048565"/>
      <c r="JYZ1048565"/>
      <c r="JZA1048565"/>
      <c r="JZB1048565"/>
      <c r="JZC1048565"/>
      <c r="JZD1048565"/>
      <c r="JZE1048565"/>
      <c r="JZF1048565"/>
      <c r="JZG1048565"/>
      <c r="JZH1048565"/>
      <c r="JZI1048565"/>
      <c r="JZJ1048565"/>
      <c r="JZK1048565"/>
      <c r="JZL1048565"/>
      <c r="JZM1048565"/>
      <c r="JZN1048565"/>
      <c r="JZO1048565"/>
      <c r="JZP1048565"/>
      <c r="JZQ1048565"/>
      <c r="JZR1048565"/>
      <c r="JZS1048565"/>
      <c r="JZT1048565"/>
      <c r="JZU1048565"/>
      <c r="JZV1048565"/>
      <c r="JZW1048565"/>
      <c r="JZX1048565"/>
      <c r="JZY1048565"/>
      <c r="JZZ1048565"/>
      <c r="KAA1048565"/>
      <c r="KAB1048565"/>
      <c r="KAC1048565"/>
      <c r="KAD1048565"/>
      <c r="KAE1048565"/>
      <c r="KAF1048565"/>
      <c r="KAG1048565"/>
      <c r="KAH1048565"/>
      <c r="KAI1048565"/>
      <c r="KAJ1048565"/>
      <c r="KAK1048565"/>
      <c r="KAL1048565"/>
      <c r="KAM1048565"/>
      <c r="KAN1048565"/>
      <c r="KAO1048565"/>
      <c r="KAP1048565"/>
      <c r="KAQ1048565"/>
      <c r="KAR1048565"/>
      <c r="KAS1048565"/>
      <c r="KAT1048565"/>
      <c r="KAU1048565"/>
      <c r="KAV1048565"/>
      <c r="KAW1048565"/>
      <c r="KAX1048565"/>
      <c r="KAY1048565"/>
      <c r="KAZ1048565"/>
      <c r="KBA1048565"/>
      <c r="KBB1048565"/>
      <c r="KBC1048565"/>
      <c r="KBD1048565"/>
      <c r="KBE1048565"/>
      <c r="KBF1048565"/>
      <c r="KBG1048565"/>
      <c r="KBH1048565"/>
      <c r="KBI1048565"/>
      <c r="KBJ1048565"/>
      <c r="KBK1048565"/>
      <c r="KBL1048565"/>
      <c r="KBM1048565"/>
      <c r="KBN1048565"/>
      <c r="KBO1048565"/>
      <c r="KBP1048565"/>
      <c r="KBQ1048565"/>
      <c r="KBR1048565"/>
      <c r="KBS1048565"/>
      <c r="KBT1048565"/>
      <c r="KBU1048565"/>
      <c r="KBV1048565"/>
      <c r="KBW1048565"/>
      <c r="KBX1048565"/>
      <c r="KBY1048565"/>
      <c r="KBZ1048565"/>
      <c r="KCA1048565"/>
      <c r="KCB1048565"/>
      <c r="KCC1048565"/>
      <c r="KCD1048565"/>
      <c r="KCE1048565"/>
      <c r="KCF1048565"/>
      <c r="KCG1048565"/>
      <c r="KCH1048565"/>
      <c r="KCI1048565"/>
      <c r="KCJ1048565"/>
      <c r="KCK1048565"/>
      <c r="KCL1048565"/>
      <c r="KCM1048565"/>
      <c r="KCN1048565"/>
      <c r="KCO1048565"/>
      <c r="KCP1048565"/>
      <c r="KCQ1048565"/>
      <c r="KCR1048565"/>
      <c r="KCS1048565"/>
      <c r="KCT1048565"/>
      <c r="KCU1048565"/>
      <c r="KCV1048565"/>
      <c r="KCW1048565"/>
      <c r="KCX1048565"/>
      <c r="KCY1048565"/>
      <c r="KCZ1048565"/>
      <c r="KDA1048565"/>
      <c r="KDB1048565"/>
      <c r="KDC1048565"/>
      <c r="KDD1048565"/>
      <c r="KDE1048565"/>
      <c r="KDF1048565"/>
      <c r="KDG1048565"/>
      <c r="KDH1048565"/>
      <c r="KDI1048565"/>
      <c r="KDJ1048565"/>
      <c r="KDK1048565"/>
      <c r="KDL1048565"/>
      <c r="KDM1048565"/>
      <c r="KDN1048565"/>
      <c r="KDO1048565"/>
      <c r="KDP1048565"/>
      <c r="KDQ1048565"/>
      <c r="KDR1048565"/>
      <c r="KDS1048565"/>
      <c r="KDT1048565"/>
      <c r="KDU1048565"/>
      <c r="KDV1048565"/>
      <c r="KDW1048565"/>
      <c r="KDX1048565"/>
      <c r="KDY1048565"/>
      <c r="KDZ1048565"/>
      <c r="KEA1048565"/>
      <c r="KEB1048565"/>
      <c r="KEC1048565"/>
      <c r="KED1048565"/>
      <c r="KEE1048565"/>
      <c r="KEF1048565"/>
      <c r="KEG1048565"/>
      <c r="KEH1048565"/>
      <c r="KEI1048565"/>
      <c r="KEJ1048565"/>
      <c r="KEK1048565"/>
      <c r="KEL1048565"/>
      <c r="KEM1048565"/>
      <c r="KEN1048565"/>
      <c r="KEO1048565"/>
      <c r="KEP1048565"/>
      <c r="KEQ1048565"/>
      <c r="KER1048565"/>
      <c r="KES1048565"/>
      <c r="KET1048565"/>
      <c r="KEU1048565"/>
      <c r="KEV1048565"/>
      <c r="KEW1048565"/>
      <c r="KEX1048565"/>
      <c r="KEY1048565"/>
      <c r="KEZ1048565"/>
      <c r="KFA1048565"/>
      <c r="KFB1048565"/>
      <c r="KFC1048565"/>
      <c r="KFD1048565"/>
      <c r="KFE1048565"/>
      <c r="KFF1048565"/>
      <c r="KFG1048565"/>
      <c r="KFH1048565"/>
      <c r="KFI1048565"/>
      <c r="KFJ1048565"/>
      <c r="KFK1048565"/>
      <c r="KFL1048565"/>
      <c r="KFM1048565"/>
      <c r="KFN1048565"/>
      <c r="KFO1048565"/>
      <c r="KFP1048565"/>
      <c r="KFQ1048565"/>
      <c r="KFR1048565"/>
      <c r="KFS1048565"/>
      <c r="KFT1048565"/>
      <c r="KFU1048565"/>
      <c r="KFV1048565"/>
      <c r="KFW1048565"/>
      <c r="KFX1048565"/>
      <c r="KFY1048565"/>
      <c r="KFZ1048565"/>
      <c r="KGA1048565"/>
      <c r="KGB1048565"/>
      <c r="KGC1048565"/>
      <c r="KGD1048565"/>
      <c r="KGE1048565"/>
      <c r="KGF1048565"/>
      <c r="KGG1048565"/>
      <c r="KGH1048565"/>
      <c r="KGI1048565"/>
      <c r="KGJ1048565"/>
      <c r="KGK1048565"/>
      <c r="KGL1048565"/>
      <c r="KGM1048565"/>
      <c r="KGN1048565"/>
      <c r="KGO1048565"/>
      <c r="KGP1048565"/>
      <c r="KGQ1048565"/>
      <c r="KGR1048565"/>
      <c r="KGS1048565"/>
      <c r="KGT1048565"/>
      <c r="KGU1048565"/>
      <c r="KGV1048565"/>
      <c r="KGW1048565"/>
      <c r="KGX1048565"/>
      <c r="KGY1048565"/>
      <c r="KGZ1048565"/>
      <c r="KHA1048565"/>
      <c r="KHB1048565"/>
      <c r="KHC1048565"/>
      <c r="KHD1048565"/>
      <c r="KHE1048565"/>
      <c r="KHF1048565"/>
      <c r="KHG1048565"/>
      <c r="KHH1048565"/>
      <c r="KHI1048565"/>
      <c r="KHJ1048565"/>
      <c r="KHK1048565"/>
      <c r="KHL1048565"/>
      <c r="KHM1048565"/>
      <c r="KHN1048565"/>
      <c r="KHO1048565"/>
      <c r="KHP1048565"/>
      <c r="KHQ1048565"/>
      <c r="KHR1048565"/>
      <c r="KHS1048565"/>
      <c r="KHT1048565"/>
      <c r="KHU1048565"/>
      <c r="KHV1048565"/>
      <c r="KHW1048565"/>
      <c r="KHX1048565"/>
      <c r="KHY1048565"/>
      <c r="KHZ1048565"/>
      <c r="KIA1048565"/>
      <c r="KIB1048565"/>
      <c r="KIC1048565"/>
      <c r="KID1048565"/>
      <c r="KIE1048565"/>
      <c r="KIF1048565"/>
      <c r="KIG1048565"/>
      <c r="KIH1048565"/>
      <c r="KII1048565"/>
      <c r="KIJ1048565"/>
      <c r="KIK1048565"/>
      <c r="KIL1048565"/>
      <c r="KIM1048565"/>
      <c r="KIN1048565"/>
      <c r="KIO1048565"/>
      <c r="KIP1048565"/>
      <c r="KIQ1048565"/>
      <c r="KIR1048565"/>
      <c r="KIS1048565"/>
      <c r="KIT1048565"/>
      <c r="KIU1048565"/>
      <c r="KIV1048565"/>
      <c r="KIW1048565"/>
      <c r="KIX1048565"/>
      <c r="KIY1048565"/>
      <c r="KIZ1048565"/>
      <c r="KJA1048565"/>
      <c r="KJB1048565"/>
      <c r="KJC1048565"/>
      <c r="KJD1048565"/>
      <c r="KJE1048565"/>
      <c r="KJF1048565"/>
      <c r="KJG1048565"/>
      <c r="KJH1048565"/>
      <c r="KJI1048565"/>
      <c r="KJJ1048565"/>
      <c r="KJK1048565"/>
      <c r="KJL1048565"/>
      <c r="KJM1048565"/>
      <c r="KJN1048565"/>
      <c r="KJO1048565"/>
      <c r="KJP1048565"/>
      <c r="KJQ1048565"/>
      <c r="KJR1048565"/>
      <c r="KJS1048565"/>
      <c r="KJT1048565"/>
      <c r="KJU1048565"/>
      <c r="KJV1048565"/>
      <c r="KJW1048565"/>
      <c r="KJX1048565"/>
      <c r="KJY1048565"/>
      <c r="KJZ1048565"/>
      <c r="KKA1048565"/>
      <c r="KKB1048565"/>
      <c r="KKC1048565"/>
      <c r="KKD1048565"/>
      <c r="KKE1048565"/>
      <c r="KKF1048565"/>
      <c r="KKG1048565"/>
      <c r="KKH1048565"/>
      <c r="KKI1048565"/>
      <c r="KKJ1048565"/>
      <c r="KKK1048565"/>
      <c r="KKL1048565"/>
      <c r="KKM1048565"/>
      <c r="KKN1048565"/>
      <c r="KKO1048565"/>
      <c r="KKP1048565"/>
      <c r="KKQ1048565"/>
      <c r="KKR1048565"/>
      <c r="KKS1048565"/>
      <c r="KKT1048565"/>
      <c r="KKU1048565"/>
      <c r="KKV1048565"/>
      <c r="KKW1048565"/>
      <c r="KKX1048565"/>
      <c r="KKY1048565"/>
      <c r="KKZ1048565"/>
      <c r="KLA1048565"/>
      <c r="KLB1048565"/>
      <c r="KLC1048565"/>
      <c r="KLD1048565"/>
      <c r="KLE1048565"/>
      <c r="KLF1048565"/>
      <c r="KLG1048565"/>
      <c r="KLH1048565"/>
      <c r="KLI1048565"/>
      <c r="KLJ1048565"/>
      <c r="KLK1048565"/>
      <c r="KLL1048565"/>
      <c r="KLM1048565"/>
      <c r="KLN1048565"/>
      <c r="KLO1048565"/>
      <c r="KLP1048565"/>
      <c r="KLQ1048565"/>
      <c r="KLR1048565"/>
      <c r="KLS1048565"/>
      <c r="KLT1048565"/>
      <c r="KLU1048565"/>
      <c r="KLV1048565"/>
      <c r="KLW1048565"/>
      <c r="KLX1048565"/>
      <c r="KLY1048565"/>
      <c r="KLZ1048565"/>
      <c r="KMA1048565"/>
      <c r="KMB1048565"/>
      <c r="KMC1048565"/>
      <c r="KMD1048565"/>
      <c r="KME1048565"/>
      <c r="KMF1048565"/>
      <c r="KMG1048565"/>
      <c r="KMH1048565"/>
      <c r="KMI1048565"/>
      <c r="KMJ1048565"/>
      <c r="KMK1048565"/>
      <c r="KML1048565"/>
      <c r="KMM1048565"/>
      <c r="KMN1048565"/>
      <c r="KMO1048565"/>
      <c r="KMP1048565"/>
      <c r="KMQ1048565"/>
      <c r="KMR1048565"/>
      <c r="KMS1048565"/>
      <c r="KMT1048565"/>
      <c r="KMU1048565"/>
      <c r="KMV1048565"/>
      <c r="KMW1048565"/>
      <c r="KMX1048565"/>
      <c r="KMY1048565"/>
      <c r="KMZ1048565"/>
      <c r="KNA1048565"/>
      <c r="KNB1048565"/>
      <c r="KNC1048565"/>
      <c r="KND1048565"/>
      <c r="KNE1048565"/>
      <c r="KNF1048565"/>
      <c r="KNG1048565"/>
      <c r="KNH1048565"/>
      <c r="KNI1048565"/>
      <c r="KNJ1048565"/>
      <c r="KNK1048565"/>
      <c r="KNL1048565"/>
      <c r="KNM1048565"/>
      <c r="KNN1048565"/>
      <c r="KNO1048565"/>
      <c r="KNP1048565"/>
      <c r="KNQ1048565"/>
      <c r="KNR1048565"/>
      <c r="KNS1048565"/>
      <c r="KNT1048565"/>
      <c r="KNU1048565"/>
      <c r="KNV1048565"/>
      <c r="KNW1048565"/>
      <c r="KNX1048565"/>
      <c r="KNY1048565"/>
      <c r="KNZ1048565"/>
      <c r="KOA1048565"/>
      <c r="KOB1048565"/>
      <c r="KOC1048565"/>
      <c r="KOD1048565"/>
      <c r="KOE1048565"/>
      <c r="KOF1048565"/>
      <c r="KOG1048565"/>
      <c r="KOH1048565"/>
      <c r="KOI1048565"/>
      <c r="KOJ1048565"/>
      <c r="KOK1048565"/>
      <c r="KOL1048565"/>
      <c r="KOM1048565"/>
      <c r="KON1048565"/>
      <c r="KOO1048565"/>
      <c r="KOP1048565"/>
      <c r="KOQ1048565"/>
      <c r="KOR1048565"/>
      <c r="KOS1048565"/>
      <c r="KOT1048565"/>
      <c r="KOU1048565"/>
      <c r="KOV1048565"/>
      <c r="KOW1048565"/>
      <c r="KOX1048565"/>
      <c r="KOY1048565"/>
      <c r="KOZ1048565"/>
      <c r="KPA1048565"/>
      <c r="KPB1048565"/>
      <c r="KPC1048565"/>
      <c r="KPD1048565"/>
      <c r="KPE1048565"/>
      <c r="KPF1048565"/>
      <c r="KPG1048565"/>
      <c r="KPH1048565"/>
      <c r="KPI1048565"/>
      <c r="KPJ1048565"/>
      <c r="KPK1048565"/>
      <c r="KPL1048565"/>
      <c r="KPM1048565"/>
      <c r="KPN1048565"/>
      <c r="KPO1048565"/>
      <c r="KPP1048565"/>
      <c r="KPQ1048565"/>
      <c r="KPR1048565"/>
      <c r="KPS1048565"/>
      <c r="KPT1048565"/>
      <c r="KPU1048565"/>
      <c r="KPV1048565"/>
      <c r="KPW1048565"/>
      <c r="KPX1048565"/>
      <c r="KPY1048565"/>
      <c r="KPZ1048565"/>
      <c r="KQA1048565"/>
      <c r="KQB1048565"/>
      <c r="KQC1048565"/>
      <c r="KQD1048565"/>
      <c r="KQE1048565"/>
      <c r="KQF1048565"/>
      <c r="KQG1048565"/>
      <c r="KQH1048565"/>
      <c r="KQI1048565"/>
      <c r="KQJ1048565"/>
      <c r="KQK1048565"/>
      <c r="KQL1048565"/>
      <c r="KQM1048565"/>
      <c r="KQN1048565"/>
      <c r="KQO1048565"/>
      <c r="KQP1048565"/>
      <c r="KQQ1048565"/>
      <c r="KQR1048565"/>
      <c r="KQS1048565"/>
      <c r="KQT1048565"/>
      <c r="KQU1048565"/>
      <c r="KQV1048565"/>
      <c r="KQW1048565"/>
      <c r="KQX1048565"/>
      <c r="KQY1048565"/>
      <c r="KQZ1048565"/>
      <c r="KRA1048565"/>
      <c r="KRB1048565"/>
      <c r="KRC1048565"/>
      <c r="KRD1048565"/>
      <c r="KRE1048565"/>
      <c r="KRF1048565"/>
      <c r="KRG1048565"/>
      <c r="KRH1048565"/>
      <c r="KRI1048565"/>
      <c r="KRJ1048565"/>
      <c r="KRK1048565"/>
      <c r="KRL1048565"/>
      <c r="KRM1048565"/>
      <c r="KRN1048565"/>
      <c r="KRO1048565"/>
      <c r="KRP1048565"/>
      <c r="KRQ1048565"/>
      <c r="KRR1048565"/>
      <c r="KRS1048565"/>
      <c r="KRT1048565"/>
      <c r="KRU1048565"/>
      <c r="KRV1048565"/>
      <c r="KRW1048565"/>
      <c r="KRX1048565"/>
      <c r="KRY1048565"/>
      <c r="KRZ1048565"/>
      <c r="KSA1048565"/>
      <c r="KSB1048565"/>
      <c r="KSC1048565"/>
      <c r="KSD1048565"/>
      <c r="KSE1048565"/>
      <c r="KSF1048565"/>
      <c r="KSG1048565"/>
      <c r="KSH1048565"/>
      <c r="KSI1048565"/>
      <c r="KSJ1048565"/>
      <c r="KSK1048565"/>
      <c r="KSL1048565"/>
      <c r="KSM1048565"/>
      <c r="KSN1048565"/>
      <c r="KSO1048565"/>
      <c r="KSP1048565"/>
      <c r="KSQ1048565"/>
      <c r="KSR1048565"/>
      <c r="KSS1048565"/>
      <c r="KST1048565"/>
      <c r="KSU1048565"/>
      <c r="KSV1048565"/>
      <c r="KSW1048565"/>
      <c r="KSX1048565"/>
      <c r="KSY1048565"/>
      <c r="KSZ1048565"/>
      <c r="KTA1048565"/>
      <c r="KTB1048565"/>
      <c r="KTC1048565"/>
      <c r="KTD1048565"/>
      <c r="KTE1048565"/>
      <c r="KTF1048565"/>
      <c r="KTG1048565"/>
      <c r="KTH1048565"/>
      <c r="KTI1048565"/>
      <c r="KTJ1048565"/>
      <c r="KTK1048565"/>
      <c r="KTL1048565"/>
      <c r="KTM1048565"/>
      <c r="KTN1048565"/>
      <c r="KTO1048565"/>
      <c r="KTP1048565"/>
      <c r="KTQ1048565"/>
      <c r="KTR1048565"/>
      <c r="KTS1048565"/>
      <c r="KTT1048565"/>
      <c r="KTU1048565"/>
      <c r="KTV1048565"/>
      <c r="KTW1048565"/>
      <c r="KTX1048565"/>
      <c r="KTY1048565"/>
      <c r="KTZ1048565"/>
      <c r="KUA1048565"/>
      <c r="KUB1048565"/>
      <c r="KUC1048565"/>
      <c r="KUD1048565"/>
      <c r="KUE1048565"/>
      <c r="KUF1048565"/>
      <c r="KUG1048565"/>
      <c r="KUH1048565"/>
      <c r="KUI1048565"/>
      <c r="KUJ1048565"/>
      <c r="KUK1048565"/>
      <c r="KUL1048565"/>
      <c r="KUM1048565"/>
      <c r="KUN1048565"/>
      <c r="KUO1048565"/>
      <c r="KUP1048565"/>
      <c r="KUQ1048565"/>
      <c r="KUR1048565"/>
      <c r="KUS1048565"/>
      <c r="KUT1048565"/>
      <c r="KUU1048565"/>
      <c r="KUV1048565"/>
      <c r="KUW1048565"/>
      <c r="KUX1048565"/>
      <c r="KUY1048565"/>
      <c r="KUZ1048565"/>
      <c r="KVA1048565"/>
      <c r="KVB1048565"/>
      <c r="KVC1048565"/>
      <c r="KVD1048565"/>
      <c r="KVE1048565"/>
      <c r="KVF1048565"/>
      <c r="KVG1048565"/>
      <c r="KVH1048565"/>
      <c r="KVI1048565"/>
      <c r="KVJ1048565"/>
      <c r="KVK1048565"/>
      <c r="KVL1048565"/>
      <c r="KVM1048565"/>
      <c r="KVN1048565"/>
      <c r="KVO1048565"/>
      <c r="KVP1048565"/>
      <c r="KVQ1048565"/>
      <c r="KVR1048565"/>
      <c r="KVS1048565"/>
      <c r="KVT1048565"/>
      <c r="KVU1048565"/>
      <c r="KVV1048565"/>
      <c r="KVW1048565"/>
      <c r="KVX1048565"/>
      <c r="KVY1048565"/>
      <c r="KVZ1048565"/>
      <c r="KWA1048565"/>
      <c r="KWB1048565"/>
      <c r="KWC1048565"/>
      <c r="KWD1048565"/>
      <c r="KWE1048565"/>
      <c r="KWF1048565"/>
      <c r="KWG1048565"/>
      <c r="KWH1048565"/>
      <c r="KWI1048565"/>
      <c r="KWJ1048565"/>
      <c r="KWK1048565"/>
      <c r="KWL1048565"/>
      <c r="KWM1048565"/>
      <c r="KWN1048565"/>
      <c r="KWO1048565"/>
      <c r="KWP1048565"/>
      <c r="KWQ1048565"/>
      <c r="KWR1048565"/>
      <c r="KWS1048565"/>
      <c r="KWT1048565"/>
      <c r="KWU1048565"/>
      <c r="KWV1048565"/>
      <c r="KWW1048565"/>
      <c r="KWX1048565"/>
      <c r="KWY1048565"/>
      <c r="KWZ1048565"/>
      <c r="KXA1048565"/>
      <c r="KXB1048565"/>
      <c r="KXC1048565"/>
      <c r="KXD1048565"/>
      <c r="KXE1048565"/>
      <c r="KXF1048565"/>
      <c r="KXG1048565"/>
      <c r="KXH1048565"/>
      <c r="KXI1048565"/>
      <c r="KXJ1048565"/>
      <c r="KXK1048565"/>
      <c r="KXL1048565"/>
      <c r="KXM1048565"/>
      <c r="KXN1048565"/>
      <c r="KXO1048565"/>
      <c r="KXP1048565"/>
      <c r="KXQ1048565"/>
      <c r="KXR1048565"/>
      <c r="KXS1048565"/>
      <c r="KXT1048565"/>
      <c r="KXU1048565"/>
      <c r="KXV1048565"/>
      <c r="KXW1048565"/>
      <c r="KXX1048565"/>
      <c r="KXY1048565"/>
      <c r="KXZ1048565"/>
      <c r="KYA1048565"/>
      <c r="KYB1048565"/>
      <c r="KYC1048565"/>
      <c r="KYD1048565"/>
      <c r="KYE1048565"/>
      <c r="KYF1048565"/>
      <c r="KYG1048565"/>
      <c r="KYH1048565"/>
      <c r="KYI1048565"/>
      <c r="KYJ1048565"/>
      <c r="KYK1048565"/>
      <c r="KYL1048565"/>
      <c r="KYM1048565"/>
      <c r="KYN1048565"/>
      <c r="KYO1048565"/>
      <c r="KYP1048565"/>
      <c r="KYQ1048565"/>
      <c r="KYR1048565"/>
      <c r="KYS1048565"/>
      <c r="KYT1048565"/>
      <c r="KYU1048565"/>
      <c r="KYV1048565"/>
      <c r="KYW1048565"/>
      <c r="KYX1048565"/>
      <c r="KYY1048565"/>
      <c r="KYZ1048565"/>
      <c r="KZA1048565"/>
      <c r="KZB1048565"/>
      <c r="KZC1048565"/>
      <c r="KZD1048565"/>
      <c r="KZE1048565"/>
      <c r="KZF1048565"/>
      <c r="KZG1048565"/>
      <c r="KZH1048565"/>
      <c r="KZI1048565"/>
      <c r="KZJ1048565"/>
      <c r="KZK1048565"/>
      <c r="KZL1048565"/>
      <c r="KZM1048565"/>
      <c r="KZN1048565"/>
      <c r="KZO1048565"/>
      <c r="KZP1048565"/>
      <c r="KZQ1048565"/>
      <c r="KZR1048565"/>
      <c r="KZS1048565"/>
      <c r="KZT1048565"/>
      <c r="KZU1048565"/>
      <c r="KZV1048565"/>
      <c r="KZW1048565"/>
      <c r="KZX1048565"/>
      <c r="KZY1048565"/>
      <c r="KZZ1048565"/>
      <c r="LAA1048565"/>
      <c r="LAB1048565"/>
      <c r="LAC1048565"/>
      <c r="LAD1048565"/>
      <c r="LAE1048565"/>
      <c r="LAF1048565"/>
      <c r="LAG1048565"/>
      <c r="LAH1048565"/>
      <c r="LAI1048565"/>
      <c r="LAJ1048565"/>
      <c r="LAK1048565"/>
      <c r="LAL1048565"/>
      <c r="LAM1048565"/>
      <c r="LAN1048565"/>
      <c r="LAO1048565"/>
      <c r="LAP1048565"/>
      <c r="LAQ1048565"/>
      <c r="LAR1048565"/>
      <c r="LAS1048565"/>
      <c r="LAT1048565"/>
      <c r="LAU1048565"/>
      <c r="LAV1048565"/>
      <c r="LAW1048565"/>
      <c r="LAX1048565"/>
      <c r="LAY1048565"/>
      <c r="LAZ1048565"/>
      <c r="LBA1048565"/>
      <c r="LBB1048565"/>
      <c r="LBC1048565"/>
      <c r="LBD1048565"/>
      <c r="LBE1048565"/>
      <c r="LBF1048565"/>
      <c r="LBG1048565"/>
      <c r="LBH1048565"/>
      <c r="LBI1048565"/>
      <c r="LBJ1048565"/>
      <c r="LBK1048565"/>
      <c r="LBL1048565"/>
      <c r="LBM1048565"/>
      <c r="LBN1048565"/>
      <c r="LBO1048565"/>
      <c r="LBP1048565"/>
      <c r="LBQ1048565"/>
      <c r="LBR1048565"/>
      <c r="LBS1048565"/>
      <c r="LBT1048565"/>
      <c r="LBU1048565"/>
      <c r="LBV1048565"/>
      <c r="LBW1048565"/>
      <c r="LBX1048565"/>
      <c r="LBY1048565"/>
      <c r="LBZ1048565"/>
      <c r="LCA1048565"/>
      <c r="LCB1048565"/>
      <c r="LCC1048565"/>
      <c r="LCD1048565"/>
      <c r="LCE1048565"/>
      <c r="LCF1048565"/>
      <c r="LCG1048565"/>
      <c r="LCH1048565"/>
      <c r="LCI1048565"/>
      <c r="LCJ1048565"/>
      <c r="LCK1048565"/>
      <c r="LCL1048565"/>
      <c r="LCM1048565"/>
      <c r="LCN1048565"/>
      <c r="LCO1048565"/>
      <c r="LCP1048565"/>
      <c r="LCQ1048565"/>
      <c r="LCR1048565"/>
      <c r="LCS1048565"/>
      <c r="LCT1048565"/>
      <c r="LCU1048565"/>
      <c r="LCV1048565"/>
      <c r="LCW1048565"/>
      <c r="LCX1048565"/>
      <c r="LCY1048565"/>
      <c r="LCZ1048565"/>
      <c r="LDA1048565"/>
      <c r="LDB1048565"/>
      <c r="LDC1048565"/>
      <c r="LDD1048565"/>
      <c r="LDE1048565"/>
      <c r="LDF1048565"/>
      <c r="LDG1048565"/>
      <c r="LDH1048565"/>
      <c r="LDI1048565"/>
      <c r="LDJ1048565"/>
      <c r="LDK1048565"/>
      <c r="LDL1048565"/>
      <c r="LDM1048565"/>
      <c r="LDN1048565"/>
      <c r="LDO1048565"/>
      <c r="LDP1048565"/>
      <c r="LDQ1048565"/>
      <c r="LDR1048565"/>
      <c r="LDS1048565"/>
      <c r="LDT1048565"/>
      <c r="LDU1048565"/>
      <c r="LDV1048565"/>
      <c r="LDW1048565"/>
      <c r="LDX1048565"/>
      <c r="LDY1048565"/>
      <c r="LDZ1048565"/>
      <c r="LEA1048565"/>
      <c r="LEB1048565"/>
      <c r="LEC1048565"/>
      <c r="LED1048565"/>
      <c r="LEE1048565"/>
      <c r="LEF1048565"/>
      <c r="LEG1048565"/>
      <c r="LEH1048565"/>
      <c r="LEI1048565"/>
      <c r="LEJ1048565"/>
      <c r="LEK1048565"/>
      <c r="LEL1048565"/>
      <c r="LEM1048565"/>
      <c r="LEN1048565"/>
      <c r="LEO1048565"/>
      <c r="LEP1048565"/>
      <c r="LEQ1048565"/>
      <c r="LER1048565"/>
      <c r="LES1048565"/>
      <c r="LET1048565"/>
      <c r="LEU1048565"/>
      <c r="LEV1048565"/>
      <c r="LEW1048565"/>
      <c r="LEX1048565"/>
      <c r="LEY1048565"/>
      <c r="LEZ1048565"/>
      <c r="LFA1048565"/>
      <c r="LFB1048565"/>
      <c r="LFC1048565"/>
      <c r="LFD1048565"/>
      <c r="LFE1048565"/>
      <c r="LFF1048565"/>
      <c r="LFG1048565"/>
      <c r="LFH1048565"/>
      <c r="LFI1048565"/>
      <c r="LFJ1048565"/>
      <c r="LFK1048565"/>
      <c r="LFL1048565"/>
      <c r="LFM1048565"/>
      <c r="LFN1048565"/>
      <c r="LFO1048565"/>
      <c r="LFP1048565"/>
      <c r="LFQ1048565"/>
      <c r="LFR1048565"/>
      <c r="LFS1048565"/>
      <c r="LFT1048565"/>
      <c r="LFU1048565"/>
      <c r="LFV1048565"/>
      <c r="LFW1048565"/>
      <c r="LFX1048565"/>
      <c r="LFY1048565"/>
      <c r="LFZ1048565"/>
      <c r="LGA1048565"/>
      <c r="LGB1048565"/>
      <c r="LGC1048565"/>
      <c r="LGD1048565"/>
      <c r="LGE1048565"/>
      <c r="LGF1048565"/>
      <c r="LGG1048565"/>
      <c r="LGH1048565"/>
      <c r="LGI1048565"/>
      <c r="LGJ1048565"/>
      <c r="LGK1048565"/>
      <c r="LGL1048565"/>
      <c r="LGM1048565"/>
      <c r="LGN1048565"/>
      <c r="LGO1048565"/>
      <c r="LGP1048565"/>
      <c r="LGQ1048565"/>
      <c r="LGR1048565"/>
      <c r="LGS1048565"/>
      <c r="LGT1048565"/>
      <c r="LGU1048565"/>
      <c r="LGV1048565"/>
      <c r="LGW1048565"/>
      <c r="LGX1048565"/>
      <c r="LGY1048565"/>
      <c r="LGZ1048565"/>
      <c r="LHA1048565"/>
      <c r="LHB1048565"/>
      <c r="LHC1048565"/>
      <c r="LHD1048565"/>
      <c r="LHE1048565"/>
      <c r="LHF1048565"/>
      <c r="LHG1048565"/>
      <c r="LHH1048565"/>
      <c r="LHI1048565"/>
      <c r="LHJ1048565"/>
      <c r="LHK1048565"/>
      <c r="LHL1048565"/>
      <c r="LHM1048565"/>
      <c r="LHN1048565"/>
      <c r="LHO1048565"/>
      <c r="LHP1048565"/>
      <c r="LHQ1048565"/>
      <c r="LHR1048565"/>
      <c r="LHS1048565"/>
      <c r="LHT1048565"/>
      <c r="LHU1048565"/>
      <c r="LHV1048565"/>
      <c r="LHW1048565"/>
      <c r="LHX1048565"/>
      <c r="LHY1048565"/>
      <c r="LHZ1048565"/>
      <c r="LIA1048565"/>
      <c r="LIB1048565"/>
      <c r="LIC1048565"/>
      <c r="LID1048565"/>
      <c r="LIE1048565"/>
      <c r="LIF1048565"/>
      <c r="LIG1048565"/>
      <c r="LIH1048565"/>
      <c r="LII1048565"/>
      <c r="LIJ1048565"/>
      <c r="LIK1048565"/>
      <c r="LIL1048565"/>
      <c r="LIM1048565"/>
      <c r="LIN1048565"/>
      <c r="LIO1048565"/>
      <c r="LIP1048565"/>
      <c r="LIQ1048565"/>
      <c r="LIR1048565"/>
      <c r="LIS1048565"/>
      <c r="LIT1048565"/>
      <c r="LIU1048565"/>
      <c r="LIV1048565"/>
      <c r="LIW1048565"/>
      <c r="LIX1048565"/>
      <c r="LIY1048565"/>
      <c r="LIZ1048565"/>
      <c r="LJA1048565"/>
      <c r="LJB1048565"/>
      <c r="LJC1048565"/>
      <c r="LJD1048565"/>
      <c r="LJE1048565"/>
      <c r="LJF1048565"/>
      <c r="LJG1048565"/>
      <c r="LJH1048565"/>
      <c r="LJI1048565"/>
      <c r="LJJ1048565"/>
      <c r="LJK1048565"/>
      <c r="LJL1048565"/>
      <c r="LJM1048565"/>
      <c r="LJN1048565"/>
      <c r="LJO1048565"/>
      <c r="LJP1048565"/>
      <c r="LJQ1048565"/>
      <c r="LJR1048565"/>
      <c r="LJS1048565"/>
      <c r="LJT1048565"/>
      <c r="LJU1048565"/>
      <c r="LJV1048565"/>
      <c r="LJW1048565"/>
      <c r="LJX1048565"/>
      <c r="LJY1048565"/>
      <c r="LJZ1048565"/>
      <c r="LKA1048565"/>
      <c r="LKB1048565"/>
      <c r="LKC1048565"/>
      <c r="LKD1048565"/>
      <c r="LKE1048565"/>
      <c r="LKF1048565"/>
      <c r="LKG1048565"/>
      <c r="LKH1048565"/>
      <c r="LKI1048565"/>
      <c r="LKJ1048565"/>
      <c r="LKK1048565"/>
      <c r="LKL1048565"/>
      <c r="LKM1048565"/>
      <c r="LKN1048565"/>
      <c r="LKO1048565"/>
      <c r="LKP1048565"/>
      <c r="LKQ1048565"/>
      <c r="LKR1048565"/>
      <c r="LKS1048565"/>
      <c r="LKT1048565"/>
      <c r="LKU1048565"/>
      <c r="LKV1048565"/>
      <c r="LKW1048565"/>
      <c r="LKX1048565"/>
      <c r="LKY1048565"/>
      <c r="LKZ1048565"/>
      <c r="LLA1048565"/>
      <c r="LLB1048565"/>
      <c r="LLC1048565"/>
      <c r="LLD1048565"/>
      <c r="LLE1048565"/>
      <c r="LLF1048565"/>
      <c r="LLG1048565"/>
      <c r="LLH1048565"/>
      <c r="LLI1048565"/>
      <c r="LLJ1048565"/>
      <c r="LLK1048565"/>
      <c r="LLL1048565"/>
      <c r="LLM1048565"/>
      <c r="LLN1048565"/>
      <c r="LLO1048565"/>
      <c r="LLP1048565"/>
      <c r="LLQ1048565"/>
      <c r="LLR1048565"/>
      <c r="LLS1048565"/>
      <c r="LLT1048565"/>
      <c r="LLU1048565"/>
      <c r="LLV1048565"/>
      <c r="LLW1048565"/>
      <c r="LLX1048565"/>
      <c r="LLY1048565"/>
      <c r="LLZ1048565"/>
      <c r="LMA1048565"/>
      <c r="LMB1048565"/>
      <c r="LMC1048565"/>
      <c r="LMD1048565"/>
      <c r="LME1048565"/>
      <c r="LMF1048565"/>
      <c r="LMG1048565"/>
      <c r="LMH1048565"/>
      <c r="LMI1048565"/>
      <c r="LMJ1048565"/>
      <c r="LMK1048565"/>
      <c r="LML1048565"/>
      <c r="LMM1048565"/>
      <c r="LMN1048565"/>
      <c r="LMO1048565"/>
      <c r="LMP1048565"/>
      <c r="LMQ1048565"/>
      <c r="LMR1048565"/>
      <c r="LMS1048565"/>
      <c r="LMT1048565"/>
      <c r="LMU1048565"/>
      <c r="LMV1048565"/>
      <c r="LMW1048565"/>
      <c r="LMX1048565"/>
      <c r="LMY1048565"/>
      <c r="LMZ1048565"/>
      <c r="LNA1048565"/>
      <c r="LNB1048565"/>
      <c r="LNC1048565"/>
      <c r="LND1048565"/>
      <c r="LNE1048565"/>
      <c r="LNF1048565"/>
      <c r="LNG1048565"/>
      <c r="LNH1048565"/>
      <c r="LNI1048565"/>
      <c r="LNJ1048565"/>
      <c r="LNK1048565"/>
      <c r="LNL1048565"/>
      <c r="LNM1048565"/>
      <c r="LNN1048565"/>
      <c r="LNO1048565"/>
      <c r="LNP1048565"/>
      <c r="LNQ1048565"/>
      <c r="LNR1048565"/>
      <c r="LNS1048565"/>
      <c r="LNT1048565"/>
      <c r="LNU1048565"/>
      <c r="LNV1048565"/>
      <c r="LNW1048565"/>
      <c r="LNX1048565"/>
      <c r="LNY1048565"/>
      <c r="LNZ1048565"/>
      <c r="LOA1048565"/>
      <c r="LOB1048565"/>
      <c r="LOC1048565"/>
      <c r="LOD1048565"/>
      <c r="LOE1048565"/>
      <c r="LOF1048565"/>
      <c r="LOG1048565"/>
      <c r="LOH1048565"/>
      <c r="LOI1048565"/>
      <c r="LOJ1048565"/>
      <c r="LOK1048565"/>
      <c r="LOL1048565"/>
      <c r="LOM1048565"/>
      <c r="LON1048565"/>
      <c r="LOO1048565"/>
      <c r="LOP1048565"/>
      <c r="LOQ1048565"/>
      <c r="LOR1048565"/>
      <c r="LOS1048565"/>
      <c r="LOT1048565"/>
      <c r="LOU1048565"/>
      <c r="LOV1048565"/>
      <c r="LOW1048565"/>
      <c r="LOX1048565"/>
      <c r="LOY1048565"/>
      <c r="LOZ1048565"/>
      <c r="LPA1048565"/>
      <c r="LPB1048565"/>
      <c r="LPC1048565"/>
      <c r="LPD1048565"/>
      <c r="LPE1048565"/>
      <c r="LPF1048565"/>
      <c r="LPG1048565"/>
      <c r="LPH1048565"/>
      <c r="LPI1048565"/>
      <c r="LPJ1048565"/>
      <c r="LPK1048565"/>
      <c r="LPL1048565"/>
      <c r="LPM1048565"/>
      <c r="LPN1048565"/>
      <c r="LPO1048565"/>
      <c r="LPP1048565"/>
      <c r="LPQ1048565"/>
      <c r="LPR1048565"/>
      <c r="LPS1048565"/>
      <c r="LPT1048565"/>
      <c r="LPU1048565"/>
      <c r="LPV1048565"/>
      <c r="LPW1048565"/>
      <c r="LPX1048565"/>
      <c r="LPY1048565"/>
      <c r="LPZ1048565"/>
      <c r="LQA1048565"/>
      <c r="LQB1048565"/>
      <c r="LQC1048565"/>
      <c r="LQD1048565"/>
      <c r="LQE1048565"/>
      <c r="LQF1048565"/>
      <c r="LQG1048565"/>
      <c r="LQH1048565"/>
      <c r="LQI1048565"/>
      <c r="LQJ1048565"/>
      <c r="LQK1048565"/>
      <c r="LQL1048565"/>
      <c r="LQM1048565"/>
      <c r="LQN1048565"/>
      <c r="LQO1048565"/>
      <c r="LQP1048565"/>
      <c r="LQQ1048565"/>
      <c r="LQR1048565"/>
      <c r="LQS1048565"/>
      <c r="LQT1048565"/>
      <c r="LQU1048565"/>
      <c r="LQV1048565"/>
      <c r="LQW1048565"/>
      <c r="LQX1048565"/>
      <c r="LQY1048565"/>
      <c r="LQZ1048565"/>
      <c r="LRA1048565"/>
      <c r="LRB1048565"/>
      <c r="LRC1048565"/>
      <c r="LRD1048565"/>
      <c r="LRE1048565"/>
      <c r="LRF1048565"/>
      <c r="LRG1048565"/>
      <c r="LRH1048565"/>
      <c r="LRI1048565"/>
      <c r="LRJ1048565"/>
      <c r="LRK1048565"/>
      <c r="LRL1048565"/>
      <c r="LRM1048565"/>
      <c r="LRN1048565"/>
      <c r="LRO1048565"/>
      <c r="LRP1048565"/>
      <c r="LRQ1048565"/>
      <c r="LRR1048565"/>
      <c r="LRS1048565"/>
      <c r="LRT1048565"/>
      <c r="LRU1048565"/>
      <c r="LRV1048565"/>
      <c r="LRW1048565"/>
      <c r="LRX1048565"/>
      <c r="LRY1048565"/>
      <c r="LRZ1048565"/>
      <c r="LSA1048565"/>
      <c r="LSB1048565"/>
      <c r="LSC1048565"/>
      <c r="LSD1048565"/>
      <c r="LSE1048565"/>
      <c r="LSF1048565"/>
      <c r="LSG1048565"/>
      <c r="LSH1048565"/>
      <c r="LSI1048565"/>
      <c r="LSJ1048565"/>
      <c r="LSK1048565"/>
      <c r="LSL1048565"/>
      <c r="LSM1048565"/>
      <c r="LSN1048565"/>
      <c r="LSO1048565"/>
      <c r="LSP1048565"/>
      <c r="LSQ1048565"/>
      <c r="LSR1048565"/>
      <c r="LSS1048565"/>
      <c r="LST1048565"/>
      <c r="LSU1048565"/>
      <c r="LSV1048565"/>
      <c r="LSW1048565"/>
      <c r="LSX1048565"/>
      <c r="LSY1048565"/>
      <c r="LSZ1048565"/>
      <c r="LTA1048565"/>
      <c r="LTB1048565"/>
      <c r="LTC1048565"/>
      <c r="LTD1048565"/>
      <c r="LTE1048565"/>
      <c r="LTF1048565"/>
      <c r="LTG1048565"/>
      <c r="LTH1048565"/>
      <c r="LTI1048565"/>
      <c r="LTJ1048565"/>
      <c r="LTK1048565"/>
      <c r="LTL1048565"/>
      <c r="LTM1048565"/>
      <c r="LTN1048565"/>
      <c r="LTO1048565"/>
      <c r="LTP1048565"/>
      <c r="LTQ1048565"/>
      <c r="LTR1048565"/>
      <c r="LTS1048565"/>
      <c r="LTT1048565"/>
      <c r="LTU1048565"/>
      <c r="LTV1048565"/>
      <c r="LTW1048565"/>
      <c r="LTX1048565"/>
      <c r="LTY1048565"/>
      <c r="LTZ1048565"/>
      <c r="LUA1048565"/>
      <c r="LUB1048565"/>
      <c r="LUC1048565"/>
      <c r="LUD1048565"/>
      <c r="LUE1048565"/>
      <c r="LUF1048565"/>
      <c r="LUG1048565"/>
      <c r="LUH1048565"/>
      <c r="LUI1048565"/>
      <c r="LUJ1048565"/>
      <c r="LUK1048565"/>
      <c r="LUL1048565"/>
      <c r="LUM1048565"/>
      <c r="LUN1048565"/>
      <c r="LUO1048565"/>
      <c r="LUP1048565"/>
      <c r="LUQ1048565"/>
      <c r="LUR1048565"/>
      <c r="LUS1048565"/>
      <c r="LUT1048565"/>
      <c r="LUU1048565"/>
      <c r="LUV1048565"/>
      <c r="LUW1048565"/>
      <c r="LUX1048565"/>
      <c r="LUY1048565"/>
      <c r="LUZ1048565"/>
      <c r="LVA1048565"/>
      <c r="LVB1048565"/>
      <c r="LVC1048565"/>
      <c r="LVD1048565"/>
      <c r="LVE1048565"/>
      <c r="LVF1048565"/>
      <c r="LVG1048565"/>
      <c r="LVH1048565"/>
      <c r="LVI1048565"/>
      <c r="LVJ1048565"/>
      <c r="LVK1048565"/>
      <c r="LVL1048565"/>
      <c r="LVM1048565"/>
      <c r="LVN1048565"/>
      <c r="LVO1048565"/>
      <c r="LVP1048565"/>
      <c r="LVQ1048565"/>
      <c r="LVR1048565"/>
      <c r="LVS1048565"/>
      <c r="LVT1048565"/>
      <c r="LVU1048565"/>
      <c r="LVV1048565"/>
      <c r="LVW1048565"/>
      <c r="LVX1048565"/>
      <c r="LVY1048565"/>
      <c r="LVZ1048565"/>
      <c r="LWA1048565"/>
      <c r="LWB1048565"/>
      <c r="LWC1048565"/>
      <c r="LWD1048565"/>
      <c r="LWE1048565"/>
      <c r="LWF1048565"/>
      <c r="LWG1048565"/>
      <c r="LWH1048565"/>
      <c r="LWI1048565"/>
      <c r="LWJ1048565"/>
      <c r="LWK1048565"/>
      <c r="LWL1048565"/>
      <c r="LWM1048565"/>
      <c r="LWN1048565"/>
      <c r="LWO1048565"/>
      <c r="LWP1048565"/>
      <c r="LWQ1048565"/>
      <c r="LWR1048565"/>
      <c r="LWS1048565"/>
      <c r="LWT1048565"/>
      <c r="LWU1048565"/>
      <c r="LWV1048565"/>
      <c r="LWW1048565"/>
      <c r="LWX1048565"/>
      <c r="LWY1048565"/>
      <c r="LWZ1048565"/>
      <c r="LXA1048565"/>
      <c r="LXB1048565"/>
      <c r="LXC1048565"/>
      <c r="LXD1048565"/>
      <c r="LXE1048565"/>
      <c r="LXF1048565"/>
      <c r="LXG1048565"/>
      <c r="LXH1048565"/>
      <c r="LXI1048565"/>
      <c r="LXJ1048565"/>
      <c r="LXK1048565"/>
      <c r="LXL1048565"/>
      <c r="LXM1048565"/>
      <c r="LXN1048565"/>
      <c r="LXO1048565"/>
      <c r="LXP1048565"/>
      <c r="LXQ1048565"/>
      <c r="LXR1048565"/>
      <c r="LXS1048565"/>
      <c r="LXT1048565"/>
      <c r="LXU1048565"/>
      <c r="LXV1048565"/>
      <c r="LXW1048565"/>
      <c r="LXX1048565"/>
      <c r="LXY1048565"/>
      <c r="LXZ1048565"/>
      <c r="LYA1048565"/>
      <c r="LYB1048565"/>
      <c r="LYC1048565"/>
      <c r="LYD1048565"/>
      <c r="LYE1048565"/>
      <c r="LYF1048565"/>
      <c r="LYG1048565"/>
      <c r="LYH1048565"/>
      <c r="LYI1048565"/>
      <c r="LYJ1048565"/>
      <c r="LYK1048565"/>
      <c r="LYL1048565"/>
      <c r="LYM1048565"/>
      <c r="LYN1048565"/>
      <c r="LYO1048565"/>
      <c r="LYP1048565"/>
      <c r="LYQ1048565"/>
      <c r="LYR1048565"/>
      <c r="LYS1048565"/>
      <c r="LYT1048565"/>
      <c r="LYU1048565"/>
      <c r="LYV1048565"/>
      <c r="LYW1048565"/>
      <c r="LYX1048565"/>
      <c r="LYY1048565"/>
      <c r="LYZ1048565"/>
      <c r="LZA1048565"/>
      <c r="LZB1048565"/>
      <c r="LZC1048565"/>
      <c r="LZD1048565"/>
      <c r="LZE1048565"/>
      <c r="LZF1048565"/>
      <c r="LZG1048565"/>
      <c r="LZH1048565"/>
      <c r="LZI1048565"/>
      <c r="LZJ1048565"/>
      <c r="LZK1048565"/>
      <c r="LZL1048565"/>
      <c r="LZM1048565"/>
      <c r="LZN1048565"/>
      <c r="LZO1048565"/>
      <c r="LZP1048565"/>
      <c r="LZQ1048565"/>
      <c r="LZR1048565"/>
      <c r="LZS1048565"/>
      <c r="LZT1048565"/>
      <c r="LZU1048565"/>
      <c r="LZV1048565"/>
      <c r="LZW1048565"/>
      <c r="LZX1048565"/>
      <c r="LZY1048565"/>
      <c r="LZZ1048565"/>
      <c r="MAA1048565"/>
      <c r="MAB1048565"/>
      <c r="MAC1048565"/>
      <c r="MAD1048565"/>
      <c r="MAE1048565"/>
      <c r="MAF1048565"/>
      <c r="MAG1048565"/>
      <c r="MAH1048565"/>
      <c r="MAI1048565"/>
      <c r="MAJ1048565"/>
      <c r="MAK1048565"/>
      <c r="MAL1048565"/>
      <c r="MAM1048565"/>
      <c r="MAN1048565"/>
      <c r="MAO1048565"/>
      <c r="MAP1048565"/>
      <c r="MAQ1048565"/>
      <c r="MAR1048565"/>
      <c r="MAS1048565"/>
      <c r="MAT1048565"/>
      <c r="MAU1048565"/>
      <c r="MAV1048565"/>
      <c r="MAW1048565"/>
      <c r="MAX1048565"/>
      <c r="MAY1048565"/>
      <c r="MAZ1048565"/>
      <c r="MBA1048565"/>
      <c r="MBB1048565"/>
      <c r="MBC1048565"/>
      <c r="MBD1048565"/>
      <c r="MBE1048565"/>
      <c r="MBF1048565"/>
      <c r="MBG1048565"/>
      <c r="MBH1048565"/>
      <c r="MBI1048565"/>
      <c r="MBJ1048565"/>
      <c r="MBK1048565"/>
      <c r="MBL1048565"/>
      <c r="MBM1048565"/>
      <c r="MBN1048565"/>
      <c r="MBO1048565"/>
      <c r="MBP1048565"/>
      <c r="MBQ1048565"/>
      <c r="MBR1048565"/>
      <c r="MBS1048565"/>
      <c r="MBT1048565"/>
      <c r="MBU1048565"/>
      <c r="MBV1048565"/>
      <c r="MBW1048565"/>
      <c r="MBX1048565"/>
      <c r="MBY1048565"/>
      <c r="MBZ1048565"/>
      <c r="MCA1048565"/>
      <c r="MCB1048565"/>
      <c r="MCC1048565"/>
      <c r="MCD1048565"/>
      <c r="MCE1048565"/>
      <c r="MCF1048565"/>
      <c r="MCG1048565"/>
      <c r="MCH1048565"/>
      <c r="MCI1048565"/>
      <c r="MCJ1048565"/>
      <c r="MCK1048565"/>
      <c r="MCL1048565"/>
      <c r="MCM1048565"/>
      <c r="MCN1048565"/>
      <c r="MCO1048565"/>
      <c r="MCP1048565"/>
      <c r="MCQ1048565"/>
      <c r="MCR1048565"/>
      <c r="MCS1048565"/>
      <c r="MCT1048565"/>
      <c r="MCU1048565"/>
      <c r="MCV1048565"/>
      <c r="MCW1048565"/>
      <c r="MCX1048565"/>
      <c r="MCY1048565"/>
      <c r="MCZ1048565"/>
      <c r="MDA1048565"/>
      <c r="MDB1048565"/>
      <c r="MDC1048565"/>
      <c r="MDD1048565"/>
      <c r="MDE1048565"/>
      <c r="MDF1048565"/>
      <c r="MDG1048565"/>
      <c r="MDH1048565"/>
      <c r="MDI1048565"/>
      <c r="MDJ1048565"/>
      <c r="MDK1048565"/>
      <c r="MDL1048565"/>
      <c r="MDM1048565"/>
      <c r="MDN1048565"/>
      <c r="MDO1048565"/>
      <c r="MDP1048565"/>
      <c r="MDQ1048565"/>
      <c r="MDR1048565"/>
      <c r="MDS1048565"/>
      <c r="MDT1048565"/>
      <c r="MDU1048565"/>
      <c r="MDV1048565"/>
      <c r="MDW1048565"/>
      <c r="MDX1048565"/>
      <c r="MDY1048565"/>
      <c r="MDZ1048565"/>
      <c r="MEA1048565"/>
      <c r="MEB1048565"/>
      <c r="MEC1048565"/>
      <c r="MED1048565"/>
      <c r="MEE1048565"/>
      <c r="MEF1048565"/>
      <c r="MEG1048565"/>
      <c r="MEH1048565"/>
      <c r="MEI1048565"/>
      <c r="MEJ1048565"/>
      <c r="MEK1048565"/>
      <c r="MEL1048565"/>
      <c r="MEM1048565"/>
      <c r="MEN1048565"/>
      <c r="MEO1048565"/>
      <c r="MEP1048565"/>
      <c r="MEQ1048565"/>
      <c r="MER1048565"/>
      <c r="MES1048565"/>
      <c r="MET1048565"/>
      <c r="MEU1048565"/>
      <c r="MEV1048565"/>
      <c r="MEW1048565"/>
      <c r="MEX1048565"/>
      <c r="MEY1048565"/>
      <c r="MEZ1048565"/>
      <c r="MFA1048565"/>
      <c r="MFB1048565"/>
      <c r="MFC1048565"/>
      <c r="MFD1048565"/>
      <c r="MFE1048565"/>
      <c r="MFF1048565"/>
      <c r="MFG1048565"/>
      <c r="MFH1048565"/>
      <c r="MFI1048565"/>
      <c r="MFJ1048565"/>
      <c r="MFK1048565"/>
      <c r="MFL1048565"/>
      <c r="MFM1048565"/>
      <c r="MFN1048565"/>
      <c r="MFO1048565"/>
      <c r="MFP1048565"/>
      <c r="MFQ1048565"/>
      <c r="MFR1048565"/>
      <c r="MFS1048565"/>
      <c r="MFT1048565"/>
      <c r="MFU1048565"/>
      <c r="MFV1048565"/>
      <c r="MFW1048565"/>
      <c r="MFX1048565"/>
      <c r="MFY1048565"/>
      <c r="MFZ1048565"/>
      <c r="MGA1048565"/>
      <c r="MGB1048565"/>
      <c r="MGC1048565"/>
      <c r="MGD1048565"/>
      <c r="MGE1048565"/>
      <c r="MGF1048565"/>
      <c r="MGG1048565"/>
      <c r="MGH1048565"/>
      <c r="MGI1048565"/>
      <c r="MGJ1048565"/>
      <c r="MGK1048565"/>
      <c r="MGL1048565"/>
      <c r="MGM1048565"/>
      <c r="MGN1048565"/>
      <c r="MGO1048565"/>
      <c r="MGP1048565"/>
      <c r="MGQ1048565"/>
      <c r="MGR1048565"/>
      <c r="MGS1048565"/>
      <c r="MGT1048565"/>
      <c r="MGU1048565"/>
      <c r="MGV1048565"/>
      <c r="MGW1048565"/>
      <c r="MGX1048565"/>
      <c r="MGY1048565"/>
      <c r="MGZ1048565"/>
      <c r="MHA1048565"/>
      <c r="MHB1048565"/>
      <c r="MHC1048565"/>
      <c r="MHD1048565"/>
      <c r="MHE1048565"/>
      <c r="MHF1048565"/>
      <c r="MHG1048565"/>
      <c r="MHH1048565"/>
      <c r="MHI1048565"/>
      <c r="MHJ1048565"/>
      <c r="MHK1048565"/>
      <c r="MHL1048565"/>
      <c r="MHM1048565"/>
      <c r="MHN1048565"/>
      <c r="MHO1048565"/>
      <c r="MHP1048565"/>
      <c r="MHQ1048565"/>
      <c r="MHR1048565"/>
      <c r="MHS1048565"/>
      <c r="MHT1048565"/>
      <c r="MHU1048565"/>
      <c r="MHV1048565"/>
      <c r="MHW1048565"/>
      <c r="MHX1048565"/>
      <c r="MHY1048565"/>
      <c r="MHZ1048565"/>
      <c r="MIA1048565"/>
      <c r="MIB1048565"/>
      <c r="MIC1048565"/>
      <c r="MID1048565"/>
      <c r="MIE1048565"/>
      <c r="MIF1048565"/>
      <c r="MIG1048565"/>
      <c r="MIH1048565"/>
      <c r="MII1048565"/>
      <c r="MIJ1048565"/>
      <c r="MIK1048565"/>
      <c r="MIL1048565"/>
      <c r="MIM1048565"/>
      <c r="MIN1048565"/>
      <c r="MIO1048565"/>
      <c r="MIP1048565"/>
      <c r="MIQ1048565"/>
      <c r="MIR1048565"/>
      <c r="MIS1048565"/>
      <c r="MIT1048565"/>
      <c r="MIU1048565"/>
      <c r="MIV1048565"/>
      <c r="MIW1048565"/>
      <c r="MIX1048565"/>
      <c r="MIY1048565"/>
      <c r="MIZ1048565"/>
      <c r="MJA1048565"/>
      <c r="MJB1048565"/>
      <c r="MJC1048565"/>
      <c r="MJD1048565"/>
      <c r="MJE1048565"/>
      <c r="MJF1048565"/>
      <c r="MJG1048565"/>
      <c r="MJH1048565"/>
      <c r="MJI1048565"/>
      <c r="MJJ1048565"/>
      <c r="MJK1048565"/>
      <c r="MJL1048565"/>
      <c r="MJM1048565"/>
      <c r="MJN1048565"/>
      <c r="MJO1048565"/>
      <c r="MJP1048565"/>
      <c r="MJQ1048565"/>
      <c r="MJR1048565"/>
      <c r="MJS1048565"/>
      <c r="MJT1048565"/>
      <c r="MJU1048565"/>
      <c r="MJV1048565"/>
      <c r="MJW1048565"/>
      <c r="MJX1048565"/>
      <c r="MJY1048565"/>
      <c r="MJZ1048565"/>
      <c r="MKA1048565"/>
      <c r="MKB1048565"/>
      <c r="MKC1048565"/>
      <c r="MKD1048565"/>
      <c r="MKE1048565"/>
      <c r="MKF1048565"/>
      <c r="MKG1048565"/>
      <c r="MKH1048565"/>
      <c r="MKI1048565"/>
      <c r="MKJ1048565"/>
      <c r="MKK1048565"/>
      <c r="MKL1048565"/>
      <c r="MKM1048565"/>
      <c r="MKN1048565"/>
      <c r="MKO1048565"/>
      <c r="MKP1048565"/>
      <c r="MKQ1048565"/>
      <c r="MKR1048565"/>
      <c r="MKS1048565"/>
      <c r="MKT1048565"/>
      <c r="MKU1048565"/>
      <c r="MKV1048565"/>
      <c r="MKW1048565"/>
      <c r="MKX1048565"/>
      <c r="MKY1048565"/>
      <c r="MKZ1048565"/>
      <c r="MLA1048565"/>
      <c r="MLB1048565"/>
      <c r="MLC1048565"/>
      <c r="MLD1048565"/>
      <c r="MLE1048565"/>
      <c r="MLF1048565"/>
      <c r="MLG1048565"/>
      <c r="MLH1048565"/>
      <c r="MLI1048565"/>
      <c r="MLJ1048565"/>
      <c r="MLK1048565"/>
      <c r="MLL1048565"/>
      <c r="MLM1048565"/>
      <c r="MLN1048565"/>
      <c r="MLO1048565"/>
      <c r="MLP1048565"/>
      <c r="MLQ1048565"/>
      <c r="MLR1048565"/>
      <c r="MLS1048565"/>
      <c r="MLT1048565"/>
      <c r="MLU1048565"/>
      <c r="MLV1048565"/>
      <c r="MLW1048565"/>
      <c r="MLX1048565"/>
      <c r="MLY1048565"/>
      <c r="MLZ1048565"/>
      <c r="MMA1048565"/>
      <c r="MMB1048565"/>
      <c r="MMC1048565"/>
      <c r="MMD1048565"/>
      <c r="MME1048565"/>
      <c r="MMF1048565"/>
      <c r="MMG1048565"/>
      <c r="MMH1048565"/>
      <c r="MMI1048565"/>
      <c r="MMJ1048565"/>
      <c r="MMK1048565"/>
      <c r="MML1048565"/>
      <c r="MMM1048565"/>
      <c r="MMN1048565"/>
      <c r="MMO1048565"/>
      <c r="MMP1048565"/>
      <c r="MMQ1048565"/>
      <c r="MMR1048565"/>
      <c r="MMS1048565"/>
      <c r="MMT1048565"/>
      <c r="MMU1048565"/>
      <c r="MMV1048565"/>
      <c r="MMW1048565"/>
      <c r="MMX1048565"/>
      <c r="MMY1048565"/>
      <c r="MMZ1048565"/>
      <c r="MNA1048565"/>
      <c r="MNB1048565"/>
      <c r="MNC1048565"/>
      <c r="MND1048565"/>
      <c r="MNE1048565"/>
      <c r="MNF1048565"/>
      <c r="MNG1048565"/>
      <c r="MNH1048565"/>
      <c r="MNI1048565"/>
      <c r="MNJ1048565"/>
      <c r="MNK1048565"/>
      <c r="MNL1048565"/>
      <c r="MNM1048565"/>
      <c r="MNN1048565"/>
      <c r="MNO1048565"/>
      <c r="MNP1048565"/>
      <c r="MNQ1048565"/>
      <c r="MNR1048565"/>
      <c r="MNS1048565"/>
      <c r="MNT1048565"/>
      <c r="MNU1048565"/>
      <c r="MNV1048565"/>
      <c r="MNW1048565"/>
      <c r="MNX1048565"/>
      <c r="MNY1048565"/>
      <c r="MNZ1048565"/>
      <c r="MOA1048565"/>
      <c r="MOB1048565"/>
      <c r="MOC1048565"/>
      <c r="MOD1048565"/>
      <c r="MOE1048565"/>
      <c r="MOF1048565"/>
      <c r="MOG1048565"/>
      <c r="MOH1048565"/>
      <c r="MOI1048565"/>
      <c r="MOJ1048565"/>
      <c r="MOK1048565"/>
      <c r="MOL1048565"/>
      <c r="MOM1048565"/>
      <c r="MON1048565"/>
      <c r="MOO1048565"/>
      <c r="MOP1048565"/>
      <c r="MOQ1048565"/>
      <c r="MOR1048565"/>
      <c r="MOS1048565"/>
      <c r="MOT1048565"/>
      <c r="MOU1048565"/>
      <c r="MOV1048565"/>
      <c r="MOW1048565"/>
      <c r="MOX1048565"/>
      <c r="MOY1048565"/>
      <c r="MOZ1048565"/>
      <c r="MPA1048565"/>
      <c r="MPB1048565"/>
      <c r="MPC1048565"/>
      <c r="MPD1048565"/>
      <c r="MPE1048565"/>
      <c r="MPF1048565"/>
      <c r="MPG1048565"/>
      <c r="MPH1048565"/>
      <c r="MPI1048565"/>
      <c r="MPJ1048565"/>
      <c r="MPK1048565"/>
      <c r="MPL1048565"/>
      <c r="MPM1048565"/>
      <c r="MPN1048565"/>
      <c r="MPO1048565"/>
      <c r="MPP1048565"/>
      <c r="MPQ1048565"/>
      <c r="MPR1048565"/>
      <c r="MPS1048565"/>
      <c r="MPT1048565"/>
      <c r="MPU1048565"/>
      <c r="MPV1048565"/>
      <c r="MPW1048565"/>
      <c r="MPX1048565"/>
      <c r="MPY1048565"/>
      <c r="MPZ1048565"/>
      <c r="MQA1048565"/>
      <c r="MQB1048565"/>
      <c r="MQC1048565"/>
      <c r="MQD1048565"/>
      <c r="MQE1048565"/>
      <c r="MQF1048565"/>
      <c r="MQG1048565"/>
      <c r="MQH1048565"/>
      <c r="MQI1048565"/>
      <c r="MQJ1048565"/>
      <c r="MQK1048565"/>
      <c r="MQL1048565"/>
      <c r="MQM1048565"/>
      <c r="MQN1048565"/>
      <c r="MQO1048565"/>
      <c r="MQP1048565"/>
      <c r="MQQ1048565"/>
      <c r="MQR1048565"/>
      <c r="MQS1048565"/>
      <c r="MQT1048565"/>
      <c r="MQU1048565"/>
      <c r="MQV1048565"/>
      <c r="MQW1048565"/>
      <c r="MQX1048565"/>
      <c r="MQY1048565"/>
      <c r="MQZ1048565"/>
      <c r="MRA1048565"/>
      <c r="MRB1048565"/>
      <c r="MRC1048565"/>
      <c r="MRD1048565"/>
      <c r="MRE1048565"/>
      <c r="MRF1048565"/>
      <c r="MRG1048565"/>
      <c r="MRH1048565"/>
      <c r="MRI1048565"/>
      <c r="MRJ1048565"/>
      <c r="MRK1048565"/>
      <c r="MRL1048565"/>
      <c r="MRM1048565"/>
      <c r="MRN1048565"/>
      <c r="MRO1048565"/>
      <c r="MRP1048565"/>
      <c r="MRQ1048565"/>
      <c r="MRR1048565"/>
      <c r="MRS1048565"/>
      <c r="MRT1048565"/>
      <c r="MRU1048565"/>
      <c r="MRV1048565"/>
      <c r="MRW1048565"/>
      <c r="MRX1048565"/>
      <c r="MRY1048565"/>
      <c r="MRZ1048565"/>
      <c r="MSA1048565"/>
      <c r="MSB1048565"/>
      <c r="MSC1048565"/>
      <c r="MSD1048565"/>
      <c r="MSE1048565"/>
      <c r="MSF1048565"/>
      <c r="MSG1048565"/>
      <c r="MSH1048565"/>
      <c r="MSI1048565"/>
      <c r="MSJ1048565"/>
      <c r="MSK1048565"/>
      <c r="MSL1048565"/>
      <c r="MSM1048565"/>
      <c r="MSN1048565"/>
      <c r="MSO1048565"/>
      <c r="MSP1048565"/>
      <c r="MSQ1048565"/>
      <c r="MSR1048565"/>
      <c r="MSS1048565"/>
      <c r="MST1048565"/>
      <c r="MSU1048565"/>
      <c r="MSV1048565"/>
      <c r="MSW1048565"/>
      <c r="MSX1048565"/>
      <c r="MSY1048565"/>
      <c r="MSZ1048565"/>
      <c r="MTA1048565"/>
      <c r="MTB1048565"/>
      <c r="MTC1048565"/>
      <c r="MTD1048565"/>
      <c r="MTE1048565"/>
      <c r="MTF1048565"/>
      <c r="MTG1048565"/>
      <c r="MTH1048565"/>
      <c r="MTI1048565"/>
      <c r="MTJ1048565"/>
      <c r="MTK1048565"/>
      <c r="MTL1048565"/>
      <c r="MTM1048565"/>
      <c r="MTN1048565"/>
      <c r="MTO1048565"/>
      <c r="MTP1048565"/>
      <c r="MTQ1048565"/>
      <c r="MTR1048565"/>
      <c r="MTS1048565"/>
      <c r="MTT1048565"/>
      <c r="MTU1048565"/>
      <c r="MTV1048565"/>
      <c r="MTW1048565"/>
      <c r="MTX1048565"/>
      <c r="MTY1048565"/>
      <c r="MTZ1048565"/>
      <c r="MUA1048565"/>
      <c r="MUB1048565"/>
      <c r="MUC1048565"/>
      <c r="MUD1048565"/>
      <c r="MUE1048565"/>
      <c r="MUF1048565"/>
      <c r="MUG1048565"/>
      <c r="MUH1048565"/>
      <c r="MUI1048565"/>
      <c r="MUJ1048565"/>
      <c r="MUK1048565"/>
      <c r="MUL1048565"/>
      <c r="MUM1048565"/>
      <c r="MUN1048565"/>
      <c r="MUO1048565"/>
      <c r="MUP1048565"/>
      <c r="MUQ1048565"/>
      <c r="MUR1048565"/>
      <c r="MUS1048565"/>
      <c r="MUT1048565"/>
      <c r="MUU1048565"/>
      <c r="MUV1048565"/>
      <c r="MUW1048565"/>
      <c r="MUX1048565"/>
      <c r="MUY1048565"/>
      <c r="MUZ1048565"/>
      <c r="MVA1048565"/>
      <c r="MVB1048565"/>
      <c r="MVC1048565"/>
      <c r="MVD1048565"/>
      <c r="MVE1048565"/>
      <c r="MVF1048565"/>
      <c r="MVG1048565"/>
      <c r="MVH1048565"/>
      <c r="MVI1048565"/>
      <c r="MVJ1048565"/>
      <c r="MVK1048565"/>
      <c r="MVL1048565"/>
      <c r="MVM1048565"/>
      <c r="MVN1048565"/>
      <c r="MVO1048565"/>
      <c r="MVP1048565"/>
      <c r="MVQ1048565"/>
      <c r="MVR1048565"/>
      <c r="MVS1048565"/>
      <c r="MVT1048565"/>
      <c r="MVU1048565"/>
      <c r="MVV1048565"/>
      <c r="MVW1048565"/>
      <c r="MVX1048565"/>
      <c r="MVY1048565"/>
      <c r="MVZ1048565"/>
      <c r="MWA1048565"/>
      <c r="MWB1048565"/>
      <c r="MWC1048565"/>
      <c r="MWD1048565"/>
      <c r="MWE1048565"/>
      <c r="MWF1048565"/>
      <c r="MWG1048565"/>
      <c r="MWH1048565"/>
      <c r="MWI1048565"/>
      <c r="MWJ1048565"/>
      <c r="MWK1048565"/>
      <c r="MWL1048565"/>
      <c r="MWM1048565"/>
      <c r="MWN1048565"/>
      <c r="MWO1048565"/>
      <c r="MWP1048565"/>
      <c r="MWQ1048565"/>
      <c r="MWR1048565"/>
      <c r="MWS1048565"/>
      <c r="MWT1048565"/>
      <c r="MWU1048565"/>
      <c r="MWV1048565"/>
      <c r="MWW1048565"/>
      <c r="MWX1048565"/>
      <c r="MWY1048565"/>
      <c r="MWZ1048565"/>
      <c r="MXA1048565"/>
      <c r="MXB1048565"/>
      <c r="MXC1048565"/>
      <c r="MXD1048565"/>
      <c r="MXE1048565"/>
      <c r="MXF1048565"/>
      <c r="MXG1048565"/>
      <c r="MXH1048565"/>
      <c r="MXI1048565"/>
      <c r="MXJ1048565"/>
      <c r="MXK1048565"/>
      <c r="MXL1048565"/>
      <c r="MXM1048565"/>
      <c r="MXN1048565"/>
      <c r="MXO1048565"/>
      <c r="MXP1048565"/>
      <c r="MXQ1048565"/>
      <c r="MXR1048565"/>
      <c r="MXS1048565"/>
      <c r="MXT1048565"/>
      <c r="MXU1048565"/>
      <c r="MXV1048565"/>
      <c r="MXW1048565"/>
      <c r="MXX1048565"/>
      <c r="MXY1048565"/>
      <c r="MXZ1048565"/>
      <c r="MYA1048565"/>
      <c r="MYB1048565"/>
      <c r="MYC1048565"/>
      <c r="MYD1048565"/>
      <c r="MYE1048565"/>
      <c r="MYF1048565"/>
      <c r="MYG1048565"/>
      <c r="MYH1048565"/>
      <c r="MYI1048565"/>
      <c r="MYJ1048565"/>
      <c r="MYK1048565"/>
      <c r="MYL1048565"/>
      <c r="MYM1048565"/>
      <c r="MYN1048565"/>
      <c r="MYO1048565"/>
      <c r="MYP1048565"/>
      <c r="MYQ1048565"/>
      <c r="MYR1048565"/>
      <c r="MYS1048565"/>
      <c r="MYT1048565"/>
      <c r="MYU1048565"/>
      <c r="MYV1048565"/>
      <c r="MYW1048565"/>
      <c r="MYX1048565"/>
      <c r="MYY1048565"/>
      <c r="MYZ1048565"/>
      <c r="MZA1048565"/>
      <c r="MZB1048565"/>
      <c r="MZC1048565"/>
      <c r="MZD1048565"/>
      <c r="MZE1048565"/>
      <c r="MZF1048565"/>
      <c r="MZG1048565"/>
      <c r="MZH1048565"/>
      <c r="MZI1048565"/>
      <c r="MZJ1048565"/>
      <c r="MZK1048565"/>
      <c r="MZL1048565"/>
      <c r="MZM1048565"/>
      <c r="MZN1048565"/>
      <c r="MZO1048565"/>
      <c r="MZP1048565"/>
      <c r="MZQ1048565"/>
      <c r="MZR1048565"/>
      <c r="MZS1048565"/>
      <c r="MZT1048565"/>
      <c r="MZU1048565"/>
      <c r="MZV1048565"/>
      <c r="MZW1048565"/>
      <c r="MZX1048565"/>
      <c r="MZY1048565"/>
      <c r="MZZ1048565"/>
      <c r="NAA1048565"/>
      <c r="NAB1048565"/>
      <c r="NAC1048565"/>
      <c r="NAD1048565"/>
      <c r="NAE1048565"/>
      <c r="NAF1048565"/>
      <c r="NAG1048565"/>
      <c r="NAH1048565"/>
      <c r="NAI1048565"/>
      <c r="NAJ1048565"/>
      <c r="NAK1048565"/>
      <c r="NAL1048565"/>
      <c r="NAM1048565"/>
      <c r="NAN1048565"/>
      <c r="NAO1048565"/>
      <c r="NAP1048565"/>
      <c r="NAQ1048565"/>
      <c r="NAR1048565"/>
      <c r="NAS1048565"/>
      <c r="NAT1048565"/>
      <c r="NAU1048565"/>
      <c r="NAV1048565"/>
      <c r="NAW1048565"/>
      <c r="NAX1048565"/>
      <c r="NAY1048565"/>
      <c r="NAZ1048565"/>
      <c r="NBA1048565"/>
      <c r="NBB1048565"/>
      <c r="NBC1048565"/>
      <c r="NBD1048565"/>
      <c r="NBE1048565"/>
      <c r="NBF1048565"/>
      <c r="NBG1048565"/>
      <c r="NBH1048565"/>
      <c r="NBI1048565"/>
      <c r="NBJ1048565"/>
      <c r="NBK1048565"/>
      <c r="NBL1048565"/>
      <c r="NBM1048565"/>
      <c r="NBN1048565"/>
      <c r="NBO1048565"/>
      <c r="NBP1048565"/>
      <c r="NBQ1048565"/>
      <c r="NBR1048565"/>
      <c r="NBS1048565"/>
      <c r="NBT1048565"/>
      <c r="NBU1048565"/>
      <c r="NBV1048565"/>
      <c r="NBW1048565"/>
      <c r="NBX1048565"/>
      <c r="NBY1048565"/>
      <c r="NBZ1048565"/>
      <c r="NCA1048565"/>
      <c r="NCB1048565"/>
      <c r="NCC1048565"/>
      <c r="NCD1048565"/>
      <c r="NCE1048565"/>
      <c r="NCF1048565"/>
      <c r="NCG1048565"/>
      <c r="NCH1048565"/>
      <c r="NCI1048565"/>
      <c r="NCJ1048565"/>
      <c r="NCK1048565"/>
      <c r="NCL1048565"/>
      <c r="NCM1048565"/>
      <c r="NCN1048565"/>
      <c r="NCO1048565"/>
      <c r="NCP1048565"/>
      <c r="NCQ1048565"/>
      <c r="NCR1048565"/>
      <c r="NCS1048565"/>
      <c r="NCT1048565"/>
      <c r="NCU1048565"/>
      <c r="NCV1048565"/>
      <c r="NCW1048565"/>
      <c r="NCX1048565"/>
      <c r="NCY1048565"/>
      <c r="NCZ1048565"/>
      <c r="NDA1048565"/>
      <c r="NDB1048565"/>
      <c r="NDC1048565"/>
      <c r="NDD1048565"/>
      <c r="NDE1048565"/>
      <c r="NDF1048565"/>
      <c r="NDG1048565"/>
      <c r="NDH1048565"/>
      <c r="NDI1048565"/>
      <c r="NDJ1048565"/>
      <c r="NDK1048565"/>
      <c r="NDL1048565"/>
      <c r="NDM1048565"/>
      <c r="NDN1048565"/>
      <c r="NDO1048565"/>
      <c r="NDP1048565"/>
      <c r="NDQ1048565"/>
      <c r="NDR1048565"/>
      <c r="NDS1048565"/>
      <c r="NDT1048565"/>
      <c r="NDU1048565"/>
      <c r="NDV1048565"/>
      <c r="NDW1048565"/>
      <c r="NDX1048565"/>
      <c r="NDY1048565"/>
      <c r="NDZ1048565"/>
      <c r="NEA1048565"/>
      <c r="NEB1048565"/>
      <c r="NEC1048565"/>
      <c r="NED1048565"/>
      <c r="NEE1048565"/>
      <c r="NEF1048565"/>
      <c r="NEG1048565"/>
      <c r="NEH1048565"/>
      <c r="NEI1048565"/>
      <c r="NEJ1048565"/>
      <c r="NEK1048565"/>
      <c r="NEL1048565"/>
      <c r="NEM1048565"/>
      <c r="NEN1048565"/>
      <c r="NEO1048565"/>
      <c r="NEP1048565"/>
      <c r="NEQ1048565"/>
      <c r="NER1048565"/>
      <c r="NES1048565"/>
      <c r="NET1048565"/>
      <c r="NEU1048565"/>
      <c r="NEV1048565"/>
      <c r="NEW1048565"/>
      <c r="NEX1048565"/>
      <c r="NEY1048565"/>
      <c r="NEZ1048565"/>
      <c r="NFA1048565"/>
      <c r="NFB1048565"/>
      <c r="NFC1048565"/>
      <c r="NFD1048565"/>
      <c r="NFE1048565"/>
      <c r="NFF1048565"/>
      <c r="NFG1048565"/>
      <c r="NFH1048565"/>
      <c r="NFI1048565"/>
      <c r="NFJ1048565"/>
      <c r="NFK1048565"/>
      <c r="NFL1048565"/>
      <c r="NFM1048565"/>
      <c r="NFN1048565"/>
      <c r="NFO1048565"/>
      <c r="NFP1048565"/>
      <c r="NFQ1048565"/>
      <c r="NFR1048565"/>
      <c r="NFS1048565"/>
      <c r="NFT1048565"/>
      <c r="NFU1048565"/>
      <c r="NFV1048565"/>
      <c r="NFW1048565"/>
      <c r="NFX1048565"/>
      <c r="NFY1048565"/>
      <c r="NFZ1048565"/>
      <c r="NGA1048565"/>
      <c r="NGB1048565"/>
      <c r="NGC1048565"/>
      <c r="NGD1048565"/>
      <c r="NGE1048565"/>
      <c r="NGF1048565"/>
      <c r="NGG1048565"/>
      <c r="NGH1048565"/>
      <c r="NGI1048565"/>
      <c r="NGJ1048565"/>
      <c r="NGK1048565"/>
      <c r="NGL1048565"/>
      <c r="NGM1048565"/>
      <c r="NGN1048565"/>
      <c r="NGO1048565"/>
      <c r="NGP1048565"/>
      <c r="NGQ1048565"/>
      <c r="NGR1048565"/>
      <c r="NGS1048565"/>
      <c r="NGT1048565"/>
      <c r="NGU1048565"/>
      <c r="NGV1048565"/>
      <c r="NGW1048565"/>
      <c r="NGX1048565"/>
      <c r="NGY1048565"/>
      <c r="NGZ1048565"/>
      <c r="NHA1048565"/>
      <c r="NHB1048565"/>
      <c r="NHC1048565"/>
      <c r="NHD1048565"/>
      <c r="NHE1048565"/>
      <c r="NHF1048565"/>
      <c r="NHG1048565"/>
      <c r="NHH1048565"/>
      <c r="NHI1048565"/>
      <c r="NHJ1048565"/>
      <c r="NHK1048565"/>
      <c r="NHL1048565"/>
      <c r="NHM1048565"/>
      <c r="NHN1048565"/>
      <c r="NHO1048565"/>
      <c r="NHP1048565"/>
      <c r="NHQ1048565"/>
      <c r="NHR1048565"/>
      <c r="NHS1048565"/>
      <c r="NHT1048565"/>
      <c r="NHU1048565"/>
      <c r="NHV1048565"/>
      <c r="NHW1048565"/>
      <c r="NHX1048565"/>
      <c r="NHY1048565"/>
      <c r="NHZ1048565"/>
      <c r="NIA1048565"/>
      <c r="NIB1048565"/>
      <c r="NIC1048565"/>
      <c r="NID1048565"/>
      <c r="NIE1048565"/>
      <c r="NIF1048565"/>
      <c r="NIG1048565"/>
      <c r="NIH1048565"/>
      <c r="NII1048565"/>
      <c r="NIJ1048565"/>
      <c r="NIK1048565"/>
      <c r="NIL1048565"/>
      <c r="NIM1048565"/>
      <c r="NIN1048565"/>
      <c r="NIO1048565"/>
      <c r="NIP1048565"/>
      <c r="NIQ1048565"/>
      <c r="NIR1048565"/>
      <c r="NIS1048565"/>
      <c r="NIT1048565"/>
      <c r="NIU1048565"/>
      <c r="NIV1048565"/>
      <c r="NIW1048565"/>
      <c r="NIX1048565"/>
      <c r="NIY1048565"/>
      <c r="NIZ1048565"/>
      <c r="NJA1048565"/>
      <c r="NJB1048565"/>
      <c r="NJC1048565"/>
      <c r="NJD1048565"/>
      <c r="NJE1048565"/>
      <c r="NJF1048565"/>
      <c r="NJG1048565"/>
      <c r="NJH1048565"/>
      <c r="NJI1048565"/>
      <c r="NJJ1048565"/>
      <c r="NJK1048565"/>
      <c r="NJL1048565"/>
      <c r="NJM1048565"/>
      <c r="NJN1048565"/>
      <c r="NJO1048565"/>
      <c r="NJP1048565"/>
      <c r="NJQ1048565"/>
      <c r="NJR1048565"/>
      <c r="NJS1048565"/>
      <c r="NJT1048565"/>
      <c r="NJU1048565"/>
      <c r="NJV1048565"/>
      <c r="NJW1048565"/>
      <c r="NJX1048565"/>
      <c r="NJY1048565"/>
      <c r="NJZ1048565"/>
      <c r="NKA1048565"/>
      <c r="NKB1048565"/>
      <c r="NKC1048565"/>
      <c r="NKD1048565"/>
      <c r="NKE1048565"/>
      <c r="NKF1048565"/>
      <c r="NKG1048565"/>
      <c r="NKH1048565"/>
      <c r="NKI1048565"/>
      <c r="NKJ1048565"/>
      <c r="NKK1048565"/>
      <c r="NKL1048565"/>
      <c r="NKM1048565"/>
      <c r="NKN1048565"/>
      <c r="NKO1048565"/>
      <c r="NKP1048565"/>
      <c r="NKQ1048565"/>
      <c r="NKR1048565"/>
      <c r="NKS1048565"/>
      <c r="NKT1048565"/>
      <c r="NKU1048565"/>
      <c r="NKV1048565"/>
      <c r="NKW1048565"/>
      <c r="NKX1048565"/>
      <c r="NKY1048565"/>
      <c r="NKZ1048565"/>
      <c r="NLA1048565"/>
      <c r="NLB1048565"/>
      <c r="NLC1048565"/>
      <c r="NLD1048565"/>
      <c r="NLE1048565"/>
      <c r="NLF1048565"/>
      <c r="NLG1048565"/>
      <c r="NLH1048565"/>
      <c r="NLI1048565"/>
      <c r="NLJ1048565"/>
      <c r="NLK1048565"/>
      <c r="NLL1048565"/>
      <c r="NLM1048565"/>
      <c r="NLN1048565"/>
      <c r="NLO1048565"/>
      <c r="NLP1048565"/>
      <c r="NLQ1048565"/>
      <c r="NLR1048565"/>
      <c r="NLS1048565"/>
      <c r="NLT1048565"/>
      <c r="NLU1048565"/>
      <c r="NLV1048565"/>
      <c r="NLW1048565"/>
      <c r="NLX1048565"/>
      <c r="NLY1048565"/>
      <c r="NLZ1048565"/>
      <c r="NMA1048565"/>
      <c r="NMB1048565"/>
      <c r="NMC1048565"/>
      <c r="NMD1048565"/>
      <c r="NME1048565"/>
      <c r="NMF1048565"/>
      <c r="NMG1048565"/>
      <c r="NMH1048565"/>
      <c r="NMI1048565"/>
      <c r="NMJ1048565"/>
      <c r="NMK1048565"/>
      <c r="NML1048565"/>
      <c r="NMM1048565"/>
      <c r="NMN1048565"/>
      <c r="NMO1048565"/>
      <c r="NMP1048565"/>
      <c r="NMQ1048565"/>
      <c r="NMR1048565"/>
      <c r="NMS1048565"/>
      <c r="NMT1048565"/>
      <c r="NMU1048565"/>
      <c r="NMV1048565"/>
      <c r="NMW1048565"/>
      <c r="NMX1048565"/>
      <c r="NMY1048565"/>
      <c r="NMZ1048565"/>
      <c r="NNA1048565"/>
      <c r="NNB1048565"/>
      <c r="NNC1048565"/>
      <c r="NND1048565"/>
      <c r="NNE1048565"/>
      <c r="NNF1048565"/>
      <c r="NNG1048565"/>
      <c r="NNH1048565"/>
      <c r="NNI1048565"/>
      <c r="NNJ1048565"/>
      <c r="NNK1048565"/>
      <c r="NNL1048565"/>
      <c r="NNM1048565"/>
      <c r="NNN1048565"/>
      <c r="NNO1048565"/>
      <c r="NNP1048565"/>
      <c r="NNQ1048565"/>
      <c r="NNR1048565"/>
      <c r="NNS1048565"/>
      <c r="NNT1048565"/>
      <c r="NNU1048565"/>
      <c r="NNV1048565"/>
      <c r="NNW1048565"/>
      <c r="NNX1048565"/>
      <c r="NNY1048565"/>
      <c r="NNZ1048565"/>
      <c r="NOA1048565"/>
      <c r="NOB1048565"/>
      <c r="NOC1048565"/>
      <c r="NOD1048565"/>
      <c r="NOE1048565"/>
      <c r="NOF1048565"/>
      <c r="NOG1048565"/>
      <c r="NOH1048565"/>
      <c r="NOI1048565"/>
      <c r="NOJ1048565"/>
      <c r="NOK1048565"/>
      <c r="NOL1048565"/>
      <c r="NOM1048565"/>
      <c r="NON1048565"/>
      <c r="NOO1048565"/>
      <c r="NOP1048565"/>
      <c r="NOQ1048565"/>
      <c r="NOR1048565"/>
      <c r="NOS1048565"/>
      <c r="NOT1048565"/>
      <c r="NOU1048565"/>
      <c r="NOV1048565"/>
      <c r="NOW1048565"/>
      <c r="NOX1048565"/>
      <c r="NOY1048565"/>
      <c r="NOZ1048565"/>
      <c r="NPA1048565"/>
      <c r="NPB1048565"/>
      <c r="NPC1048565"/>
      <c r="NPD1048565"/>
      <c r="NPE1048565"/>
      <c r="NPF1048565"/>
      <c r="NPG1048565"/>
      <c r="NPH1048565"/>
      <c r="NPI1048565"/>
      <c r="NPJ1048565"/>
      <c r="NPK1048565"/>
      <c r="NPL1048565"/>
      <c r="NPM1048565"/>
      <c r="NPN1048565"/>
      <c r="NPO1048565"/>
      <c r="NPP1048565"/>
      <c r="NPQ1048565"/>
      <c r="NPR1048565"/>
      <c r="NPS1048565"/>
      <c r="NPT1048565"/>
      <c r="NPU1048565"/>
      <c r="NPV1048565"/>
      <c r="NPW1048565"/>
      <c r="NPX1048565"/>
      <c r="NPY1048565"/>
      <c r="NPZ1048565"/>
      <c r="NQA1048565"/>
      <c r="NQB1048565"/>
      <c r="NQC1048565"/>
      <c r="NQD1048565"/>
      <c r="NQE1048565"/>
      <c r="NQF1048565"/>
      <c r="NQG1048565"/>
      <c r="NQH1048565"/>
      <c r="NQI1048565"/>
      <c r="NQJ1048565"/>
      <c r="NQK1048565"/>
      <c r="NQL1048565"/>
      <c r="NQM1048565"/>
      <c r="NQN1048565"/>
      <c r="NQO1048565"/>
      <c r="NQP1048565"/>
      <c r="NQQ1048565"/>
      <c r="NQR1048565"/>
      <c r="NQS1048565"/>
      <c r="NQT1048565"/>
      <c r="NQU1048565"/>
      <c r="NQV1048565"/>
      <c r="NQW1048565"/>
      <c r="NQX1048565"/>
      <c r="NQY1048565"/>
      <c r="NQZ1048565"/>
      <c r="NRA1048565"/>
      <c r="NRB1048565"/>
      <c r="NRC1048565"/>
      <c r="NRD1048565"/>
      <c r="NRE1048565"/>
      <c r="NRF1048565"/>
      <c r="NRG1048565"/>
      <c r="NRH1048565"/>
      <c r="NRI1048565"/>
      <c r="NRJ1048565"/>
      <c r="NRK1048565"/>
      <c r="NRL1048565"/>
      <c r="NRM1048565"/>
      <c r="NRN1048565"/>
      <c r="NRO1048565"/>
      <c r="NRP1048565"/>
      <c r="NRQ1048565"/>
      <c r="NRR1048565"/>
      <c r="NRS1048565"/>
      <c r="NRT1048565"/>
      <c r="NRU1048565"/>
      <c r="NRV1048565"/>
      <c r="NRW1048565"/>
      <c r="NRX1048565"/>
      <c r="NRY1048565"/>
      <c r="NRZ1048565"/>
      <c r="NSA1048565"/>
      <c r="NSB1048565"/>
      <c r="NSC1048565"/>
      <c r="NSD1048565"/>
      <c r="NSE1048565"/>
      <c r="NSF1048565"/>
      <c r="NSG1048565"/>
      <c r="NSH1048565"/>
      <c r="NSI1048565"/>
      <c r="NSJ1048565"/>
      <c r="NSK1048565"/>
      <c r="NSL1048565"/>
      <c r="NSM1048565"/>
      <c r="NSN1048565"/>
      <c r="NSO1048565"/>
      <c r="NSP1048565"/>
      <c r="NSQ1048565"/>
      <c r="NSR1048565"/>
      <c r="NSS1048565"/>
      <c r="NST1048565"/>
      <c r="NSU1048565"/>
      <c r="NSV1048565"/>
      <c r="NSW1048565"/>
      <c r="NSX1048565"/>
      <c r="NSY1048565"/>
      <c r="NSZ1048565"/>
      <c r="NTA1048565"/>
      <c r="NTB1048565"/>
      <c r="NTC1048565"/>
      <c r="NTD1048565"/>
      <c r="NTE1048565"/>
      <c r="NTF1048565"/>
      <c r="NTG1048565"/>
      <c r="NTH1048565"/>
      <c r="NTI1048565"/>
      <c r="NTJ1048565"/>
      <c r="NTK1048565"/>
      <c r="NTL1048565"/>
      <c r="NTM1048565"/>
      <c r="NTN1048565"/>
      <c r="NTO1048565"/>
      <c r="NTP1048565"/>
      <c r="NTQ1048565"/>
      <c r="NTR1048565"/>
      <c r="NTS1048565"/>
      <c r="NTT1048565"/>
      <c r="NTU1048565"/>
      <c r="NTV1048565"/>
      <c r="NTW1048565"/>
      <c r="NTX1048565"/>
      <c r="NTY1048565"/>
      <c r="NTZ1048565"/>
      <c r="NUA1048565"/>
      <c r="NUB1048565"/>
      <c r="NUC1048565"/>
      <c r="NUD1048565"/>
      <c r="NUE1048565"/>
      <c r="NUF1048565"/>
      <c r="NUG1048565"/>
      <c r="NUH1048565"/>
      <c r="NUI1048565"/>
      <c r="NUJ1048565"/>
      <c r="NUK1048565"/>
      <c r="NUL1048565"/>
      <c r="NUM1048565"/>
      <c r="NUN1048565"/>
      <c r="NUO1048565"/>
      <c r="NUP1048565"/>
      <c r="NUQ1048565"/>
      <c r="NUR1048565"/>
      <c r="NUS1048565"/>
      <c r="NUT1048565"/>
      <c r="NUU1048565"/>
      <c r="NUV1048565"/>
      <c r="NUW1048565"/>
      <c r="NUX1048565"/>
      <c r="NUY1048565"/>
      <c r="NUZ1048565"/>
      <c r="NVA1048565"/>
      <c r="NVB1048565"/>
      <c r="NVC1048565"/>
      <c r="NVD1048565"/>
      <c r="NVE1048565"/>
      <c r="NVF1048565"/>
      <c r="NVG1048565"/>
      <c r="NVH1048565"/>
      <c r="NVI1048565"/>
      <c r="NVJ1048565"/>
      <c r="NVK1048565"/>
      <c r="NVL1048565"/>
      <c r="NVM1048565"/>
      <c r="NVN1048565"/>
      <c r="NVO1048565"/>
      <c r="NVP1048565"/>
      <c r="NVQ1048565"/>
      <c r="NVR1048565"/>
      <c r="NVS1048565"/>
      <c r="NVT1048565"/>
      <c r="NVU1048565"/>
      <c r="NVV1048565"/>
      <c r="NVW1048565"/>
      <c r="NVX1048565"/>
      <c r="NVY1048565"/>
      <c r="NVZ1048565"/>
      <c r="NWA1048565"/>
      <c r="NWB1048565"/>
      <c r="NWC1048565"/>
      <c r="NWD1048565"/>
      <c r="NWE1048565"/>
      <c r="NWF1048565"/>
      <c r="NWG1048565"/>
      <c r="NWH1048565"/>
      <c r="NWI1048565"/>
      <c r="NWJ1048565"/>
      <c r="NWK1048565"/>
      <c r="NWL1048565"/>
      <c r="NWM1048565"/>
      <c r="NWN1048565"/>
      <c r="NWO1048565"/>
      <c r="NWP1048565"/>
      <c r="NWQ1048565"/>
      <c r="NWR1048565"/>
      <c r="NWS1048565"/>
      <c r="NWT1048565"/>
      <c r="NWU1048565"/>
      <c r="NWV1048565"/>
      <c r="NWW1048565"/>
      <c r="NWX1048565"/>
      <c r="NWY1048565"/>
      <c r="NWZ1048565"/>
      <c r="NXA1048565"/>
      <c r="NXB1048565"/>
      <c r="NXC1048565"/>
      <c r="NXD1048565"/>
      <c r="NXE1048565"/>
      <c r="NXF1048565"/>
      <c r="NXG1048565"/>
      <c r="NXH1048565"/>
      <c r="NXI1048565"/>
      <c r="NXJ1048565"/>
      <c r="NXK1048565"/>
      <c r="NXL1048565"/>
      <c r="NXM1048565"/>
      <c r="NXN1048565"/>
      <c r="NXO1048565"/>
      <c r="NXP1048565"/>
      <c r="NXQ1048565"/>
      <c r="NXR1048565"/>
      <c r="NXS1048565"/>
      <c r="NXT1048565"/>
      <c r="NXU1048565"/>
      <c r="NXV1048565"/>
      <c r="NXW1048565"/>
      <c r="NXX1048565"/>
      <c r="NXY1048565"/>
      <c r="NXZ1048565"/>
      <c r="NYA1048565"/>
      <c r="NYB1048565"/>
      <c r="NYC1048565"/>
      <c r="NYD1048565"/>
      <c r="NYE1048565"/>
      <c r="NYF1048565"/>
      <c r="NYG1048565"/>
      <c r="NYH1048565"/>
      <c r="NYI1048565"/>
      <c r="NYJ1048565"/>
      <c r="NYK1048565"/>
      <c r="NYL1048565"/>
      <c r="NYM1048565"/>
      <c r="NYN1048565"/>
      <c r="NYO1048565"/>
      <c r="NYP1048565"/>
      <c r="NYQ1048565"/>
      <c r="NYR1048565"/>
      <c r="NYS1048565"/>
      <c r="NYT1048565"/>
      <c r="NYU1048565"/>
      <c r="NYV1048565"/>
      <c r="NYW1048565"/>
      <c r="NYX1048565"/>
      <c r="NYY1048565"/>
      <c r="NYZ1048565"/>
      <c r="NZA1048565"/>
      <c r="NZB1048565"/>
      <c r="NZC1048565"/>
      <c r="NZD1048565"/>
      <c r="NZE1048565"/>
      <c r="NZF1048565"/>
      <c r="NZG1048565"/>
      <c r="NZH1048565"/>
      <c r="NZI1048565"/>
      <c r="NZJ1048565"/>
      <c r="NZK1048565"/>
      <c r="NZL1048565"/>
      <c r="NZM1048565"/>
      <c r="NZN1048565"/>
      <c r="NZO1048565"/>
      <c r="NZP1048565"/>
      <c r="NZQ1048565"/>
      <c r="NZR1048565"/>
      <c r="NZS1048565"/>
      <c r="NZT1048565"/>
      <c r="NZU1048565"/>
      <c r="NZV1048565"/>
      <c r="NZW1048565"/>
      <c r="NZX1048565"/>
      <c r="NZY1048565"/>
      <c r="NZZ1048565"/>
      <c r="OAA1048565"/>
      <c r="OAB1048565"/>
      <c r="OAC1048565"/>
      <c r="OAD1048565"/>
      <c r="OAE1048565"/>
      <c r="OAF1048565"/>
      <c r="OAG1048565"/>
      <c r="OAH1048565"/>
      <c r="OAI1048565"/>
      <c r="OAJ1048565"/>
      <c r="OAK1048565"/>
      <c r="OAL1048565"/>
      <c r="OAM1048565"/>
      <c r="OAN1048565"/>
      <c r="OAO1048565"/>
      <c r="OAP1048565"/>
      <c r="OAQ1048565"/>
      <c r="OAR1048565"/>
      <c r="OAS1048565"/>
      <c r="OAT1048565"/>
      <c r="OAU1048565"/>
      <c r="OAV1048565"/>
      <c r="OAW1048565"/>
      <c r="OAX1048565"/>
      <c r="OAY1048565"/>
      <c r="OAZ1048565"/>
      <c r="OBA1048565"/>
      <c r="OBB1048565"/>
      <c r="OBC1048565"/>
      <c r="OBD1048565"/>
      <c r="OBE1048565"/>
      <c r="OBF1048565"/>
      <c r="OBG1048565"/>
      <c r="OBH1048565"/>
      <c r="OBI1048565"/>
      <c r="OBJ1048565"/>
      <c r="OBK1048565"/>
      <c r="OBL1048565"/>
      <c r="OBM1048565"/>
      <c r="OBN1048565"/>
      <c r="OBO1048565"/>
      <c r="OBP1048565"/>
      <c r="OBQ1048565"/>
      <c r="OBR1048565"/>
      <c r="OBS1048565"/>
      <c r="OBT1048565"/>
      <c r="OBU1048565"/>
      <c r="OBV1048565"/>
      <c r="OBW1048565"/>
      <c r="OBX1048565"/>
      <c r="OBY1048565"/>
      <c r="OBZ1048565"/>
      <c r="OCA1048565"/>
      <c r="OCB1048565"/>
      <c r="OCC1048565"/>
      <c r="OCD1048565"/>
      <c r="OCE1048565"/>
      <c r="OCF1048565"/>
      <c r="OCG1048565"/>
      <c r="OCH1048565"/>
      <c r="OCI1048565"/>
      <c r="OCJ1048565"/>
      <c r="OCK1048565"/>
      <c r="OCL1048565"/>
      <c r="OCM1048565"/>
      <c r="OCN1048565"/>
      <c r="OCO1048565"/>
      <c r="OCP1048565"/>
      <c r="OCQ1048565"/>
      <c r="OCR1048565"/>
      <c r="OCS1048565"/>
      <c r="OCT1048565"/>
      <c r="OCU1048565"/>
      <c r="OCV1048565"/>
      <c r="OCW1048565"/>
      <c r="OCX1048565"/>
      <c r="OCY1048565"/>
      <c r="OCZ1048565"/>
      <c r="ODA1048565"/>
      <c r="ODB1048565"/>
      <c r="ODC1048565"/>
      <c r="ODD1048565"/>
      <c r="ODE1048565"/>
      <c r="ODF1048565"/>
      <c r="ODG1048565"/>
      <c r="ODH1048565"/>
      <c r="ODI1048565"/>
      <c r="ODJ1048565"/>
      <c r="ODK1048565"/>
      <c r="ODL1048565"/>
      <c r="ODM1048565"/>
      <c r="ODN1048565"/>
      <c r="ODO1048565"/>
      <c r="ODP1048565"/>
      <c r="ODQ1048565"/>
      <c r="ODR1048565"/>
      <c r="ODS1048565"/>
      <c r="ODT1048565"/>
      <c r="ODU1048565"/>
      <c r="ODV1048565"/>
      <c r="ODW1048565"/>
      <c r="ODX1048565"/>
      <c r="ODY1048565"/>
      <c r="ODZ1048565"/>
      <c r="OEA1048565"/>
      <c r="OEB1048565"/>
      <c r="OEC1048565"/>
      <c r="OED1048565"/>
      <c r="OEE1048565"/>
      <c r="OEF1048565"/>
      <c r="OEG1048565"/>
      <c r="OEH1048565"/>
      <c r="OEI1048565"/>
      <c r="OEJ1048565"/>
      <c r="OEK1048565"/>
      <c r="OEL1048565"/>
      <c r="OEM1048565"/>
      <c r="OEN1048565"/>
      <c r="OEO1048565"/>
      <c r="OEP1048565"/>
      <c r="OEQ1048565"/>
      <c r="OER1048565"/>
      <c r="OES1048565"/>
      <c r="OET1048565"/>
      <c r="OEU1048565"/>
      <c r="OEV1048565"/>
      <c r="OEW1048565"/>
      <c r="OEX1048565"/>
      <c r="OEY1048565"/>
      <c r="OEZ1048565"/>
      <c r="OFA1048565"/>
      <c r="OFB1048565"/>
      <c r="OFC1048565"/>
      <c r="OFD1048565"/>
      <c r="OFE1048565"/>
      <c r="OFF1048565"/>
      <c r="OFG1048565"/>
      <c r="OFH1048565"/>
      <c r="OFI1048565"/>
      <c r="OFJ1048565"/>
      <c r="OFK1048565"/>
      <c r="OFL1048565"/>
      <c r="OFM1048565"/>
      <c r="OFN1048565"/>
      <c r="OFO1048565"/>
      <c r="OFP1048565"/>
      <c r="OFQ1048565"/>
      <c r="OFR1048565"/>
      <c r="OFS1048565"/>
      <c r="OFT1048565"/>
      <c r="OFU1048565"/>
      <c r="OFV1048565"/>
      <c r="OFW1048565"/>
      <c r="OFX1048565"/>
      <c r="OFY1048565"/>
      <c r="OFZ1048565"/>
      <c r="OGA1048565"/>
      <c r="OGB1048565"/>
      <c r="OGC1048565"/>
      <c r="OGD1048565"/>
      <c r="OGE1048565"/>
      <c r="OGF1048565"/>
      <c r="OGG1048565"/>
      <c r="OGH1048565"/>
      <c r="OGI1048565"/>
      <c r="OGJ1048565"/>
      <c r="OGK1048565"/>
      <c r="OGL1048565"/>
      <c r="OGM1048565"/>
      <c r="OGN1048565"/>
      <c r="OGO1048565"/>
      <c r="OGP1048565"/>
      <c r="OGQ1048565"/>
      <c r="OGR1048565"/>
      <c r="OGS1048565"/>
      <c r="OGT1048565"/>
      <c r="OGU1048565"/>
      <c r="OGV1048565"/>
      <c r="OGW1048565"/>
      <c r="OGX1048565"/>
      <c r="OGY1048565"/>
      <c r="OGZ1048565"/>
      <c r="OHA1048565"/>
      <c r="OHB1048565"/>
      <c r="OHC1048565"/>
      <c r="OHD1048565"/>
      <c r="OHE1048565"/>
      <c r="OHF1048565"/>
      <c r="OHG1048565"/>
      <c r="OHH1048565"/>
      <c r="OHI1048565"/>
      <c r="OHJ1048565"/>
      <c r="OHK1048565"/>
      <c r="OHL1048565"/>
      <c r="OHM1048565"/>
      <c r="OHN1048565"/>
      <c r="OHO1048565"/>
      <c r="OHP1048565"/>
      <c r="OHQ1048565"/>
      <c r="OHR1048565"/>
      <c r="OHS1048565"/>
      <c r="OHT1048565"/>
      <c r="OHU1048565"/>
      <c r="OHV1048565"/>
      <c r="OHW1048565"/>
      <c r="OHX1048565"/>
      <c r="OHY1048565"/>
      <c r="OHZ1048565"/>
      <c r="OIA1048565"/>
      <c r="OIB1048565"/>
      <c r="OIC1048565"/>
      <c r="OID1048565"/>
      <c r="OIE1048565"/>
      <c r="OIF1048565"/>
      <c r="OIG1048565"/>
      <c r="OIH1048565"/>
      <c r="OII1048565"/>
      <c r="OIJ1048565"/>
      <c r="OIK1048565"/>
      <c r="OIL1048565"/>
      <c r="OIM1048565"/>
      <c r="OIN1048565"/>
      <c r="OIO1048565"/>
      <c r="OIP1048565"/>
      <c r="OIQ1048565"/>
      <c r="OIR1048565"/>
      <c r="OIS1048565"/>
      <c r="OIT1048565"/>
      <c r="OIU1048565"/>
      <c r="OIV1048565"/>
      <c r="OIW1048565"/>
      <c r="OIX1048565"/>
      <c r="OIY1048565"/>
      <c r="OIZ1048565"/>
      <c r="OJA1048565"/>
      <c r="OJB1048565"/>
      <c r="OJC1048565"/>
      <c r="OJD1048565"/>
      <c r="OJE1048565"/>
      <c r="OJF1048565"/>
      <c r="OJG1048565"/>
      <c r="OJH1048565"/>
      <c r="OJI1048565"/>
      <c r="OJJ1048565"/>
      <c r="OJK1048565"/>
      <c r="OJL1048565"/>
      <c r="OJM1048565"/>
      <c r="OJN1048565"/>
      <c r="OJO1048565"/>
      <c r="OJP1048565"/>
      <c r="OJQ1048565"/>
      <c r="OJR1048565"/>
      <c r="OJS1048565"/>
      <c r="OJT1048565"/>
      <c r="OJU1048565"/>
      <c r="OJV1048565"/>
      <c r="OJW1048565"/>
      <c r="OJX1048565"/>
      <c r="OJY1048565"/>
      <c r="OJZ1048565"/>
      <c r="OKA1048565"/>
      <c r="OKB1048565"/>
      <c r="OKC1048565"/>
      <c r="OKD1048565"/>
      <c r="OKE1048565"/>
      <c r="OKF1048565"/>
      <c r="OKG1048565"/>
      <c r="OKH1048565"/>
      <c r="OKI1048565"/>
      <c r="OKJ1048565"/>
      <c r="OKK1048565"/>
      <c r="OKL1048565"/>
      <c r="OKM1048565"/>
      <c r="OKN1048565"/>
      <c r="OKO1048565"/>
      <c r="OKP1048565"/>
      <c r="OKQ1048565"/>
      <c r="OKR1048565"/>
      <c r="OKS1048565"/>
      <c r="OKT1048565"/>
      <c r="OKU1048565"/>
      <c r="OKV1048565"/>
      <c r="OKW1048565"/>
      <c r="OKX1048565"/>
      <c r="OKY1048565"/>
      <c r="OKZ1048565"/>
      <c r="OLA1048565"/>
      <c r="OLB1048565"/>
      <c r="OLC1048565"/>
      <c r="OLD1048565"/>
      <c r="OLE1048565"/>
      <c r="OLF1048565"/>
      <c r="OLG1048565"/>
      <c r="OLH1048565"/>
      <c r="OLI1048565"/>
      <c r="OLJ1048565"/>
      <c r="OLK1048565"/>
      <c r="OLL1048565"/>
      <c r="OLM1048565"/>
      <c r="OLN1048565"/>
      <c r="OLO1048565"/>
      <c r="OLP1048565"/>
      <c r="OLQ1048565"/>
      <c r="OLR1048565"/>
      <c r="OLS1048565"/>
      <c r="OLT1048565"/>
      <c r="OLU1048565"/>
      <c r="OLV1048565"/>
      <c r="OLW1048565"/>
      <c r="OLX1048565"/>
      <c r="OLY1048565"/>
      <c r="OLZ1048565"/>
      <c r="OMA1048565"/>
      <c r="OMB1048565"/>
      <c r="OMC1048565"/>
      <c r="OMD1048565"/>
      <c r="OME1048565"/>
      <c r="OMF1048565"/>
      <c r="OMG1048565"/>
      <c r="OMH1048565"/>
      <c r="OMI1048565"/>
      <c r="OMJ1048565"/>
      <c r="OMK1048565"/>
      <c r="OML1048565"/>
      <c r="OMM1048565"/>
      <c r="OMN1048565"/>
      <c r="OMO1048565"/>
      <c r="OMP1048565"/>
      <c r="OMQ1048565"/>
      <c r="OMR1048565"/>
      <c r="OMS1048565"/>
      <c r="OMT1048565"/>
      <c r="OMU1048565"/>
      <c r="OMV1048565"/>
      <c r="OMW1048565"/>
      <c r="OMX1048565"/>
      <c r="OMY1048565"/>
      <c r="OMZ1048565"/>
      <c r="ONA1048565"/>
      <c r="ONB1048565"/>
      <c r="ONC1048565"/>
      <c r="OND1048565"/>
      <c r="ONE1048565"/>
      <c r="ONF1048565"/>
      <c r="ONG1048565"/>
      <c r="ONH1048565"/>
      <c r="ONI1048565"/>
      <c r="ONJ1048565"/>
      <c r="ONK1048565"/>
      <c r="ONL1048565"/>
      <c r="ONM1048565"/>
      <c r="ONN1048565"/>
      <c r="ONO1048565"/>
      <c r="ONP1048565"/>
      <c r="ONQ1048565"/>
      <c r="ONR1048565"/>
      <c r="ONS1048565"/>
      <c r="ONT1048565"/>
      <c r="ONU1048565"/>
      <c r="ONV1048565"/>
      <c r="ONW1048565"/>
      <c r="ONX1048565"/>
      <c r="ONY1048565"/>
      <c r="ONZ1048565"/>
      <c r="OOA1048565"/>
      <c r="OOB1048565"/>
      <c r="OOC1048565"/>
      <c r="OOD1048565"/>
      <c r="OOE1048565"/>
      <c r="OOF1048565"/>
      <c r="OOG1048565"/>
      <c r="OOH1048565"/>
      <c r="OOI1048565"/>
      <c r="OOJ1048565"/>
      <c r="OOK1048565"/>
      <c r="OOL1048565"/>
      <c r="OOM1048565"/>
      <c r="OON1048565"/>
      <c r="OOO1048565"/>
      <c r="OOP1048565"/>
      <c r="OOQ1048565"/>
      <c r="OOR1048565"/>
      <c r="OOS1048565"/>
      <c r="OOT1048565"/>
      <c r="OOU1048565"/>
      <c r="OOV1048565"/>
      <c r="OOW1048565"/>
      <c r="OOX1048565"/>
      <c r="OOY1048565"/>
      <c r="OOZ1048565"/>
      <c r="OPA1048565"/>
      <c r="OPB1048565"/>
      <c r="OPC1048565"/>
      <c r="OPD1048565"/>
      <c r="OPE1048565"/>
      <c r="OPF1048565"/>
      <c r="OPG1048565"/>
      <c r="OPH1048565"/>
      <c r="OPI1048565"/>
      <c r="OPJ1048565"/>
      <c r="OPK1048565"/>
      <c r="OPL1048565"/>
      <c r="OPM1048565"/>
      <c r="OPN1048565"/>
      <c r="OPO1048565"/>
      <c r="OPP1048565"/>
      <c r="OPQ1048565"/>
      <c r="OPR1048565"/>
      <c r="OPS1048565"/>
      <c r="OPT1048565"/>
      <c r="OPU1048565"/>
      <c r="OPV1048565"/>
      <c r="OPW1048565"/>
      <c r="OPX1048565"/>
      <c r="OPY1048565"/>
      <c r="OPZ1048565"/>
      <c r="OQA1048565"/>
      <c r="OQB1048565"/>
      <c r="OQC1048565"/>
      <c r="OQD1048565"/>
      <c r="OQE1048565"/>
      <c r="OQF1048565"/>
      <c r="OQG1048565"/>
      <c r="OQH1048565"/>
      <c r="OQI1048565"/>
      <c r="OQJ1048565"/>
      <c r="OQK1048565"/>
      <c r="OQL1048565"/>
      <c r="OQM1048565"/>
      <c r="OQN1048565"/>
      <c r="OQO1048565"/>
      <c r="OQP1048565"/>
      <c r="OQQ1048565"/>
      <c r="OQR1048565"/>
      <c r="OQS1048565"/>
      <c r="OQT1048565"/>
      <c r="OQU1048565"/>
      <c r="OQV1048565"/>
      <c r="OQW1048565"/>
      <c r="OQX1048565"/>
      <c r="OQY1048565"/>
      <c r="OQZ1048565"/>
      <c r="ORA1048565"/>
      <c r="ORB1048565"/>
      <c r="ORC1048565"/>
      <c r="ORD1048565"/>
      <c r="ORE1048565"/>
      <c r="ORF1048565"/>
      <c r="ORG1048565"/>
      <c r="ORH1048565"/>
      <c r="ORI1048565"/>
      <c r="ORJ1048565"/>
      <c r="ORK1048565"/>
      <c r="ORL1048565"/>
      <c r="ORM1048565"/>
      <c r="ORN1048565"/>
      <c r="ORO1048565"/>
      <c r="ORP1048565"/>
      <c r="ORQ1048565"/>
      <c r="ORR1048565"/>
      <c r="ORS1048565"/>
      <c r="ORT1048565"/>
      <c r="ORU1048565"/>
      <c r="ORV1048565"/>
      <c r="ORW1048565"/>
      <c r="ORX1048565"/>
      <c r="ORY1048565"/>
      <c r="ORZ1048565"/>
      <c r="OSA1048565"/>
      <c r="OSB1048565"/>
      <c r="OSC1048565"/>
      <c r="OSD1048565"/>
      <c r="OSE1048565"/>
      <c r="OSF1048565"/>
      <c r="OSG1048565"/>
      <c r="OSH1048565"/>
      <c r="OSI1048565"/>
      <c r="OSJ1048565"/>
      <c r="OSK1048565"/>
      <c r="OSL1048565"/>
      <c r="OSM1048565"/>
      <c r="OSN1048565"/>
      <c r="OSO1048565"/>
      <c r="OSP1048565"/>
      <c r="OSQ1048565"/>
      <c r="OSR1048565"/>
      <c r="OSS1048565"/>
      <c r="OST1048565"/>
      <c r="OSU1048565"/>
      <c r="OSV1048565"/>
      <c r="OSW1048565"/>
      <c r="OSX1048565"/>
      <c r="OSY1048565"/>
      <c r="OSZ1048565"/>
      <c r="OTA1048565"/>
      <c r="OTB1048565"/>
      <c r="OTC1048565"/>
      <c r="OTD1048565"/>
      <c r="OTE1048565"/>
      <c r="OTF1048565"/>
      <c r="OTG1048565"/>
      <c r="OTH1048565"/>
      <c r="OTI1048565"/>
      <c r="OTJ1048565"/>
      <c r="OTK1048565"/>
      <c r="OTL1048565"/>
      <c r="OTM1048565"/>
      <c r="OTN1048565"/>
      <c r="OTO1048565"/>
      <c r="OTP1048565"/>
      <c r="OTQ1048565"/>
      <c r="OTR1048565"/>
      <c r="OTS1048565"/>
      <c r="OTT1048565"/>
      <c r="OTU1048565"/>
      <c r="OTV1048565"/>
      <c r="OTW1048565"/>
      <c r="OTX1048565"/>
      <c r="OTY1048565"/>
      <c r="OTZ1048565"/>
      <c r="OUA1048565"/>
      <c r="OUB1048565"/>
      <c r="OUC1048565"/>
      <c r="OUD1048565"/>
      <c r="OUE1048565"/>
      <c r="OUF1048565"/>
      <c r="OUG1048565"/>
      <c r="OUH1048565"/>
      <c r="OUI1048565"/>
      <c r="OUJ1048565"/>
      <c r="OUK1048565"/>
      <c r="OUL1048565"/>
      <c r="OUM1048565"/>
      <c r="OUN1048565"/>
      <c r="OUO1048565"/>
      <c r="OUP1048565"/>
      <c r="OUQ1048565"/>
      <c r="OUR1048565"/>
      <c r="OUS1048565"/>
      <c r="OUT1048565"/>
      <c r="OUU1048565"/>
      <c r="OUV1048565"/>
      <c r="OUW1048565"/>
      <c r="OUX1048565"/>
      <c r="OUY1048565"/>
      <c r="OUZ1048565"/>
      <c r="OVA1048565"/>
      <c r="OVB1048565"/>
      <c r="OVC1048565"/>
      <c r="OVD1048565"/>
      <c r="OVE1048565"/>
      <c r="OVF1048565"/>
      <c r="OVG1048565"/>
      <c r="OVH1048565"/>
      <c r="OVI1048565"/>
      <c r="OVJ1048565"/>
      <c r="OVK1048565"/>
      <c r="OVL1048565"/>
      <c r="OVM1048565"/>
      <c r="OVN1048565"/>
      <c r="OVO1048565"/>
      <c r="OVP1048565"/>
      <c r="OVQ1048565"/>
      <c r="OVR1048565"/>
      <c r="OVS1048565"/>
      <c r="OVT1048565"/>
      <c r="OVU1048565"/>
      <c r="OVV1048565"/>
      <c r="OVW1048565"/>
      <c r="OVX1048565"/>
      <c r="OVY1048565"/>
      <c r="OVZ1048565"/>
      <c r="OWA1048565"/>
      <c r="OWB1048565"/>
      <c r="OWC1048565"/>
      <c r="OWD1048565"/>
      <c r="OWE1048565"/>
      <c r="OWF1048565"/>
      <c r="OWG1048565"/>
      <c r="OWH1048565"/>
      <c r="OWI1048565"/>
      <c r="OWJ1048565"/>
      <c r="OWK1048565"/>
      <c r="OWL1048565"/>
      <c r="OWM1048565"/>
      <c r="OWN1048565"/>
      <c r="OWO1048565"/>
      <c r="OWP1048565"/>
      <c r="OWQ1048565"/>
      <c r="OWR1048565"/>
      <c r="OWS1048565"/>
      <c r="OWT1048565"/>
      <c r="OWU1048565"/>
      <c r="OWV1048565"/>
      <c r="OWW1048565"/>
      <c r="OWX1048565"/>
      <c r="OWY1048565"/>
      <c r="OWZ1048565"/>
      <c r="OXA1048565"/>
      <c r="OXB1048565"/>
      <c r="OXC1048565"/>
      <c r="OXD1048565"/>
      <c r="OXE1048565"/>
      <c r="OXF1048565"/>
      <c r="OXG1048565"/>
      <c r="OXH1048565"/>
      <c r="OXI1048565"/>
      <c r="OXJ1048565"/>
      <c r="OXK1048565"/>
      <c r="OXL1048565"/>
      <c r="OXM1048565"/>
      <c r="OXN1048565"/>
      <c r="OXO1048565"/>
      <c r="OXP1048565"/>
      <c r="OXQ1048565"/>
      <c r="OXR1048565"/>
      <c r="OXS1048565"/>
      <c r="OXT1048565"/>
      <c r="OXU1048565"/>
      <c r="OXV1048565"/>
      <c r="OXW1048565"/>
      <c r="OXX1048565"/>
      <c r="OXY1048565"/>
      <c r="OXZ1048565"/>
      <c r="OYA1048565"/>
      <c r="OYB1048565"/>
      <c r="OYC1048565"/>
      <c r="OYD1048565"/>
      <c r="OYE1048565"/>
      <c r="OYF1048565"/>
      <c r="OYG1048565"/>
      <c r="OYH1048565"/>
      <c r="OYI1048565"/>
      <c r="OYJ1048565"/>
      <c r="OYK1048565"/>
      <c r="OYL1048565"/>
      <c r="OYM1048565"/>
      <c r="OYN1048565"/>
      <c r="OYO1048565"/>
      <c r="OYP1048565"/>
      <c r="OYQ1048565"/>
      <c r="OYR1048565"/>
      <c r="OYS1048565"/>
      <c r="OYT1048565"/>
      <c r="OYU1048565"/>
      <c r="OYV1048565"/>
      <c r="OYW1048565"/>
      <c r="OYX1048565"/>
      <c r="OYY1048565"/>
      <c r="OYZ1048565"/>
      <c r="OZA1048565"/>
      <c r="OZB1048565"/>
      <c r="OZC1048565"/>
      <c r="OZD1048565"/>
      <c r="OZE1048565"/>
      <c r="OZF1048565"/>
      <c r="OZG1048565"/>
      <c r="OZH1048565"/>
      <c r="OZI1048565"/>
      <c r="OZJ1048565"/>
      <c r="OZK1048565"/>
      <c r="OZL1048565"/>
      <c r="OZM1048565"/>
      <c r="OZN1048565"/>
      <c r="OZO1048565"/>
      <c r="OZP1048565"/>
      <c r="OZQ1048565"/>
      <c r="OZR1048565"/>
      <c r="OZS1048565"/>
      <c r="OZT1048565"/>
      <c r="OZU1048565"/>
      <c r="OZV1048565"/>
      <c r="OZW1048565"/>
      <c r="OZX1048565"/>
      <c r="OZY1048565"/>
      <c r="OZZ1048565"/>
      <c r="PAA1048565"/>
      <c r="PAB1048565"/>
      <c r="PAC1048565"/>
      <c r="PAD1048565"/>
      <c r="PAE1048565"/>
      <c r="PAF1048565"/>
      <c r="PAG1048565"/>
      <c r="PAH1048565"/>
      <c r="PAI1048565"/>
      <c r="PAJ1048565"/>
      <c r="PAK1048565"/>
      <c r="PAL1048565"/>
      <c r="PAM1048565"/>
      <c r="PAN1048565"/>
      <c r="PAO1048565"/>
      <c r="PAP1048565"/>
      <c r="PAQ1048565"/>
      <c r="PAR1048565"/>
      <c r="PAS1048565"/>
      <c r="PAT1048565"/>
      <c r="PAU1048565"/>
      <c r="PAV1048565"/>
      <c r="PAW1048565"/>
      <c r="PAX1048565"/>
      <c r="PAY1048565"/>
      <c r="PAZ1048565"/>
      <c r="PBA1048565"/>
      <c r="PBB1048565"/>
      <c r="PBC1048565"/>
      <c r="PBD1048565"/>
      <c r="PBE1048565"/>
      <c r="PBF1048565"/>
      <c r="PBG1048565"/>
      <c r="PBH1048565"/>
      <c r="PBI1048565"/>
      <c r="PBJ1048565"/>
      <c r="PBK1048565"/>
      <c r="PBL1048565"/>
      <c r="PBM1048565"/>
      <c r="PBN1048565"/>
      <c r="PBO1048565"/>
      <c r="PBP1048565"/>
      <c r="PBQ1048565"/>
      <c r="PBR1048565"/>
      <c r="PBS1048565"/>
      <c r="PBT1048565"/>
      <c r="PBU1048565"/>
      <c r="PBV1048565"/>
      <c r="PBW1048565"/>
      <c r="PBX1048565"/>
      <c r="PBY1048565"/>
      <c r="PBZ1048565"/>
      <c r="PCA1048565"/>
      <c r="PCB1048565"/>
      <c r="PCC1048565"/>
      <c r="PCD1048565"/>
      <c r="PCE1048565"/>
      <c r="PCF1048565"/>
      <c r="PCG1048565"/>
      <c r="PCH1048565"/>
      <c r="PCI1048565"/>
      <c r="PCJ1048565"/>
      <c r="PCK1048565"/>
      <c r="PCL1048565"/>
      <c r="PCM1048565"/>
      <c r="PCN1048565"/>
      <c r="PCO1048565"/>
      <c r="PCP1048565"/>
      <c r="PCQ1048565"/>
      <c r="PCR1048565"/>
      <c r="PCS1048565"/>
      <c r="PCT1048565"/>
      <c r="PCU1048565"/>
      <c r="PCV1048565"/>
      <c r="PCW1048565"/>
      <c r="PCX1048565"/>
      <c r="PCY1048565"/>
      <c r="PCZ1048565"/>
      <c r="PDA1048565"/>
      <c r="PDB1048565"/>
      <c r="PDC1048565"/>
      <c r="PDD1048565"/>
      <c r="PDE1048565"/>
      <c r="PDF1048565"/>
      <c r="PDG1048565"/>
      <c r="PDH1048565"/>
      <c r="PDI1048565"/>
      <c r="PDJ1048565"/>
      <c r="PDK1048565"/>
      <c r="PDL1048565"/>
      <c r="PDM1048565"/>
      <c r="PDN1048565"/>
      <c r="PDO1048565"/>
      <c r="PDP1048565"/>
      <c r="PDQ1048565"/>
      <c r="PDR1048565"/>
      <c r="PDS1048565"/>
      <c r="PDT1048565"/>
      <c r="PDU1048565"/>
      <c r="PDV1048565"/>
      <c r="PDW1048565"/>
      <c r="PDX1048565"/>
      <c r="PDY1048565"/>
      <c r="PDZ1048565"/>
      <c r="PEA1048565"/>
      <c r="PEB1048565"/>
      <c r="PEC1048565"/>
      <c r="PED1048565"/>
      <c r="PEE1048565"/>
      <c r="PEF1048565"/>
      <c r="PEG1048565"/>
      <c r="PEH1048565"/>
      <c r="PEI1048565"/>
      <c r="PEJ1048565"/>
      <c r="PEK1048565"/>
      <c r="PEL1048565"/>
      <c r="PEM1048565"/>
      <c r="PEN1048565"/>
      <c r="PEO1048565"/>
      <c r="PEP1048565"/>
      <c r="PEQ1048565"/>
      <c r="PER1048565"/>
      <c r="PES1048565"/>
      <c r="PET1048565"/>
      <c r="PEU1048565"/>
      <c r="PEV1048565"/>
      <c r="PEW1048565"/>
      <c r="PEX1048565"/>
      <c r="PEY1048565"/>
      <c r="PEZ1048565"/>
      <c r="PFA1048565"/>
      <c r="PFB1048565"/>
      <c r="PFC1048565"/>
      <c r="PFD1048565"/>
      <c r="PFE1048565"/>
      <c r="PFF1048565"/>
      <c r="PFG1048565"/>
      <c r="PFH1048565"/>
      <c r="PFI1048565"/>
      <c r="PFJ1048565"/>
      <c r="PFK1048565"/>
      <c r="PFL1048565"/>
      <c r="PFM1048565"/>
      <c r="PFN1048565"/>
      <c r="PFO1048565"/>
      <c r="PFP1048565"/>
      <c r="PFQ1048565"/>
      <c r="PFR1048565"/>
      <c r="PFS1048565"/>
      <c r="PFT1048565"/>
      <c r="PFU1048565"/>
      <c r="PFV1048565"/>
      <c r="PFW1048565"/>
      <c r="PFX1048565"/>
      <c r="PFY1048565"/>
      <c r="PFZ1048565"/>
      <c r="PGA1048565"/>
      <c r="PGB1048565"/>
      <c r="PGC1048565"/>
      <c r="PGD1048565"/>
      <c r="PGE1048565"/>
      <c r="PGF1048565"/>
      <c r="PGG1048565"/>
      <c r="PGH1048565"/>
      <c r="PGI1048565"/>
      <c r="PGJ1048565"/>
      <c r="PGK1048565"/>
      <c r="PGL1048565"/>
      <c r="PGM1048565"/>
      <c r="PGN1048565"/>
      <c r="PGO1048565"/>
      <c r="PGP1048565"/>
      <c r="PGQ1048565"/>
      <c r="PGR1048565"/>
      <c r="PGS1048565"/>
      <c r="PGT1048565"/>
      <c r="PGU1048565"/>
      <c r="PGV1048565"/>
      <c r="PGW1048565"/>
      <c r="PGX1048565"/>
      <c r="PGY1048565"/>
      <c r="PGZ1048565"/>
      <c r="PHA1048565"/>
      <c r="PHB1048565"/>
      <c r="PHC1048565"/>
      <c r="PHD1048565"/>
      <c r="PHE1048565"/>
      <c r="PHF1048565"/>
      <c r="PHG1048565"/>
      <c r="PHH1048565"/>
      <c r="PHI1048565"/>
      <c r="PHJ1048565"/>
      <c r="PHK1048565"/>
      <c r="PHL1048565"/>
      <c r="PHM1048565"/>
      <c r="PHN1048565"/>
      <c r="PHO1048565"/>
      <c r="PHP1048565"/>
      <c r="PHQ1048565"/>
      <c r="PHR1048565"/>
      <c r="PHS1048565"/>
      <c r="PHT1048565"/>
      <c r="PHU1048565"/>
      <c r="PHV1048565"/>
      <c r="PHW1048565"/>
      <c r="PHX1048565"/>
      <c r="PHY1048565"/>
      <c r="PHZ1048565"/>
      <c r="PIA1048565"/>
      <c r="PIB1048565"/>
      <c r="PIC1048565"/>
      <c r="PID1048565"/>
      <c r="PIE1048565"/>
      <c r="PIF1048565"/>
      <c r="PIG1048565"/>
      <c r="PIH1048565"/>
      <c r="PII1048565"/>
      <c r="PIJ1048565"/>
      <c r="PIK1048565"/>
      <c r="PIL1048565"/>
      <c r="PIM1048565"/>
      <c r="PIN1048565"/>
      <c r="PIO1048565"/>
      <c r="PIP1048565"/>
      <c r="PIQ1048565"/>
      <c r="PIR1048565"/>
      <c r="PIS1048565"/>
      <c r="PIT1048565"/>
      <c r="PIU1048565"/>
      <c r="PIV1048565"/>
      <c r="PIW1048565"/>
      <c r="PIX1048565"/>
      <c r="PIY1048565"/>
      <c r="PIZ1048565"/>
      <c r="PJA1048565"/>
      <c r="PJB1048565"/>
      <c r="PJC1048565"/>
      <c r="PJD1048565"/>
      <c r="PJE1048565"/>
      <c r="PJF1048565"/>
      <c r="PJG1048565"/>
      <c r="PJH1048565"/>
      <c r="PJI1048565"/>
      <c r="PJJ1048565"/>
      <c r="PJK1048565"/>
      <c r="PJL1048565"/>
      <c r="PJM1048565"/>
      <c r="PJN1048565"/>
      <c r="PJO1048565"/>
      <c r="PJP1048565"/>
      <c r="PJQ1048565"/>
      <c r="PJR1048565"/>
      <c r="PJS1048565"/>
      <c r="PJT1048565"/>
      <c r="PJU1048565"/>
      <c r="PJV1048565"/>
      <c r="PJW1048565"/>
      <c r="PJX1048565"/>
      <c r="PJY1048565"/>
      <c r="PJZ1048565"/>
      <c r="PKA1048565"/>
      <c r="PKB1048565"/>
      <c r="PKC1048565"/>
      <c r="PKD1048565"/>
      <c r="PKE1048565"/>
      <c r="PKF1048565"/>
      <c r="PKG1048565"/>
      <c r="PKH1048565"/>
      <c r="PKI1048565"/>
      <c r="PKJ1048565"/>
      <c r="PKK1048565"/>
      <c r="PKL1048565"/>
      <c r="PKM1048565"/>
      <c r="PKN1048565"/>
      <c r="PKO1048565"/>
      <c r="PKP1048565"/>
      <c r="PKQ1048565"/>
      <c r="PKR1048565"/>
      <c r="PKS1048565"/>
      <c r="PKT1048565"/>
      <c r="PKU1048565"/>
      <c r="PKV1048565"/>
      <c r="PKW1048565"/>
      <c r="PKX1048565"/>
      <c r="PKY1048565"/>
      <c r="PKZ1048565"/>
      <c r="PLA1048565"/>
      <c r="PLB1048565"/>
      <c r="PLC1048565"/>
      <c r="PLD1048565"/>
      <c r="PLE1048565"/>
      <c r="PLF1048565"/>
      <c r="PLG1048565"/>
      <c r="PLH1048565"/>
      <c r="PLI1048565"/>
      <c r="PLJ1048565"/>
      <c r="PLK1048565"/>
      <c r="PLL1048565"/>
      <c r="PLM1048565"/>
      <c r="PLN1048565"/>
      <c r="PLO1048565"/>
      <c r="PLP1048565"/>
      <c r="PLQ1048565"/>
      <c r="PLR1048565"/>
      <c r="PLS1048565"/>
      <c r="PLT1048565"/>
      <c r="PLU1048565"/>
      <c r="PLV1048565"/>
      <c r="PLW1048565"/>
      <c r="PLX1048565"/>
      <c r="PLY1048565"/>
      <c r="PLZ1048565"/>
      <c r="PMA1048565"/>
      <c r="PMB1048565"/>
      <c r="PMC1048565"/>
      <c r="PMD1048565"/>
      <c r="PME1048565"/>
      <c r="PMF1048565"/>
      <c r="PMG1048565"/>
      <c r="PMH1048565"/>
      <c r="PMI1048565"/>
      <c r="PMJ1048565"/>
      <c r="PMK1048565"/>
      <c r="PML1048565"/>
      <c r="PMM1048565"/>
      <c r="PMN1048565"/>
      <c r="PMO1048565"/>
      <c r="PMP1048565"/>
      <c r="PMQ1048565"/>
      <c r="PMR1048565"/>
      <c r="PMS1048565"/>
      <c r="PMT1048565"/>
      <c r="PMU1048565"/>
      <c r="PMV1048565"/>
      <c r="PMW1048565"/>
      <c r="PMX1048565"/>
      <c r="PMY1048565"/>
      <c r="PMZ1048565"/>
      <c r="PNA1048565"/>
      <c r="PNB1048565"/>
      <c r="PNC1048565"/>
      <c r="PND1048565"/>
      <c r="PNE1048565"/>
      <c r="PNF1048565"/>
      <c r="PNG1048565"/>
      <c r="PNH1048565"/>
      <c r="PNI1048565"/>
      <c r="PNJ1048565"/>
      <c r="PNK1048565"/>
      <c r="PNL1048565"/>
      <c r="PNM1048565"/>
      <c r="PNN1048565"/>
      <c r="PNO1048565"/>
      <c r="PNP1048565"/>
      <c r="PNQ1048565"/>
      <c r="PNR1048565"/>
      <c r="PNS1048565"/>
      <c r="PNT1048565"/>
      <c r="PNU1048565"/>
      <c r="PNV1048565"/>
      <c r="PNW1048565"/>
      <c r="PNX1048565"/>
      <c r="PNY1048565"/>
      <c r="PNZ1048565"/>
      <c r="POA1048565"/>
      <c r="POB1048565"/>
      <c r="POC1048565"/>
      <c r="POD1048565"/>
      <c r="POE1048565"/>
      <c r="POF1048565"/>
      <c r="POG1048565"/>
      <c r="POH1048565"/>
      <c r="POI1048565"/>
      <c r="POJ1048565"/>
      <c r="POK1048565"/>
      <c r="POL1048565"/>
      <c r="POM1048565"/>
      <c r="PON1048565"/>
      <c r="POO1048565"/>
      <c r="POP1048565"/>
      <c r="POQ1048565"/>
      <c r="POR1048565"/>
      <c r="POS1048565"/>
      <c r="POT1048565"/>
      <c r="POU1048565"/>
      <c r="POV1048565"/>
      <c r="POW1048565"/>
      <c r="POX1048565"/>
      <c r="POY1048565"/>
      <c r="POZ1048565"/>
      <c r="PPA1048565"/>
      <c r="PPB1048565"/>
      <c r="PPC1048565"/>
      <c r="PPD1048565"/>
      <c r="PPE1048565"/>
      <c r="PPF1048565"/>
      <c r="PPG1048565"/>
      <c r="PPH1048565"/>
      <c r="PPI1048565"/>
      <c r="PPJ1048565"/>
      <c r="PPK1048565"/>
      <c r="PPL1048565"/>
      <c r="PPM1048565"/>
      <c r="PPN1048565"/>
      <c r="PPO1048565"/>
      <c r="PPP1048565"/>
      <c r="PPQ1048565"/>
      <c r="PPR1048565"/>
      <c r="PPS1048565"/>
      <c r="PPT1048565"/>
      <c r="PPU1048565"/>
      <c r="PPV1048565"/>
      <c r="PPW1048565"/>
      <c r="PPX1048565"/>
      <c r="PPY1048565"/>
      <c r="PPZ1048565"/>
      <c r="PQA1048565"/>
      <c r="PQB1048565"/>
      <c r="PQC1048565"/>
      <c r="PQD1048565"/>
      <c r="PQE1048565"/>
      <c r="PQF1048565"/>
      <c r="PQG1048565"/>
      <c r="PQH1048565"/>
      <c r="PQI1048565"/>
      <c r="PQJ1048565"/>
      <c r="PQK1048565"/>
      <c r="PQL1048565"/>
      <c r="PQM1048565"/>
      <c r="PQN1048565"/>
      <c r="PQO1048565"/>
      <c r="PQP1048565"/>
      <c r="PQQ1048565"/>
      <c r="PQR1048565"/>
      <c r="PQS1048565"/>
      <c r="PQT1048565"/>
      <c r="PQU1048565"/>
      <c r="PQV1048565"/>
      <c r="PQW1048565"/>
      <c r="PQX1048565"/>
      <c r="PQY1048565"/>
      <c r="PQZ1048565"/>
      <c r="PRA1048565"/>
      <c r="PRB1048565"/>
      <c r="PRC1048565"/>
      <c r="PRD1048565"/>
      <c r="PRE1048565"/>
      <c r="PRF1048565"/>
      <c r="PRG1048565"/>
      <c r="PRH1048565"/>
      <c r="PRI1048565"/>
      <c r="PRJ1048565"/>
      <c r="PRK1048565"/>
      <c r="PRL1048565"/>
      <c r="PRM1048565"/>
      <c r="PRN1048565"/>
      <c r="PRO1048565"/>
      <c r="PRP1048565"/>
      <c r="PRQ1048565"/>
      <c r="PRR1048565"/>
      <c r="PRS1048565"/>
      <c r="PRT1048565"/>
      <c r="PRU1048565"/>
      <c r="PRV1048565"/>
      <c r="PRW1048565"/>
      <c r="PRX1048565"/>
      <c r="PRY1048565"/>
      <c r="PRZ1048565"/>
      <c r="PSA1048565"/>
      <c r="PSB1048565"/>
      <c r="PSC1048565"/>
      <c r="PSD1048565"/>
      <c r="PSE1048565"/>
      <c r="PSF1048565"/>
      <c r="PSG1048565"/>
      <c r="PSH1048565"/>
      <c r="PSI1048565"/>
      <c r="PSJ1048565"/>
      <c r="PSK1048565"/>
      <c r="PSL1048565"/>
      <c r="PSM1048565"/>
      <c r="PSN1048565"/>
      <c r="PSO1048565"/>
      <c r="PSP1048565"/>
      <c r="PSQ1048565"/>
      <c r="PSR1048565"/>
      <c r="PSS1048565"/>
      <c r="PST1048565"/>
      <c r="PSU1048565"/>
      <c r="PSV1048565"/>
      <c r="PSW1048565"/>
      <c r="PSX1048565"/>
      <c r="PSY1048565"/>
      <c r="PSZ1048565"/>
      <c r="PTA1048565"/>
      <c r="PTB1048565"/>
      <c r="PTC1048565"/>
      <c r="PTD1048565"/>
      <c r="PTE1048565"/>
      <c r="PTF1048565"/>
      <c r="PTG1048565"/>
      <c r="PTH1048565"/>
      <c r="PTI1048565"/>
      <c r="PTJ1048565"/>
      <c r="PTK1048565"/>
      <c r="PTL1048565"/>
      <c r="PTM1048565"/>
      <c r="PTN1048565"/>
      <c r="PTO1048565"/>
      <c r="PTP1048565"/>
      <c r="PTQ1048565"/>
      <c r="PTR1048565"/>
      <c r="PTS1048565"/>
      <c r="PTT1048565"/>
      <c r="PTU1048565"/>
      <c r="PTV1048565"/>
      <c r="PTW1048565"/>
      <c r="PTX1048565"/>
      <c r="PTY1048565"/>
      <c r="PTZ1048565"/>
      <c r="PUA1048565"/>
      <c r="PUB1048565"/>
      <c r="PUC1048565"/>
      <c r="PUD1048565"/>
      <c r="PUE1048565"/>
      <c r="PUF1048565"/>
      <c r="PUG1048565"/>
      <c r="PUH1048565"/>
      <c r="PUI1048565"/>
      <c r="PUJ1048565"/>
      <c r="PUK1048565"/>
      <c r="PUL1048565"/>
      <c r="PUM1048565"/>
      <c r="PUN1048565"/>
      <c r="PUO1048565"/>
      <c r="PUP1048565"/>
      <c r="PUQ1048565"/>
      <c r="PUR1048565"/>
      <c r="PUS1048565"/>
      <c r="PUT1048565"/>
      <c r="PUU1048565"/>
      <c r="PUV1048565"/>
      <c r="PUW1048565"/>
      <c r="PUX1048565"/>
      <c r="PUY1048565"/>
      <c r="PUZ1048565"/>
      <c r="PVA1048565"/>
      <c r="PVB1048565"/>
      <c r="PVC1048565"/>
      <c r="PVD1048565"/>
      <c r="PVE1048565"/>
      <c r="PVF1048565"/>
      <c r="PVG1048565"/>
      <c r="PVH1048565"/>
      <c r="PVI1048565"/>
      <c r="PVJ1048565"/>
      <c r="PVK1048565"/>
      <c r="PVL1048565"/>
      <c r="PVM1048565"/>
      <c r="PVN1048565"/>
      <c r="PVO1048565"/>
      <c r="PVP1048565"/>
      <c r="PVQ1048565"/>
      <c r="PVR1048565"/>
      <c r="PVS1048565"/>
      <c r="PVT1048565"/>
      <c r="PVU1048565"/>
      <c r="PVV1048565"/>
      <c r="PVW1048565"/>
      <c r="PVX1048565"/>
      <c r="PVY1048565"/>
      <c r="PVZ1048565"/>
      <c r="PWA1048565"/>
      <c r="PWB1048565"/>
      <c r="PWC1048565"/>
      <c r="PWD1048565"/>
      <c r="PWE1048565"/>
      <c r="PWF1048565"/>
      <c r="PWG1048565"/>
      <c r="PWH1048565"/>
      <c r="PWI1048565"/>
      <c r="PWJ1048565"/>
      <c r="PWK1048565"/>
      <c r="PWL1048565"/>
      <c r="PWM1048565"/>
      <c r="PWN1048565"/>
      <c r="PWO1048565"/>
      <c r="PWP1048565"/>
      <c r="PWQ1048565"/>
      <c r="PWR1048565"/>
      <c r="PWS1048565"/>
      <c r="PWT1048565"/>
      <c r="PWU1048565"/>
      <c r="PWV1048565"/>
      <c r="PWW1048565"/>
      <c r="PWX1048565"/>
      <c r="PWY1048565"/>
      <c r="PWZ1048565"/>
      <c r="PXA1048565"/>
      <c r="PXB1048565"/>
      <c r="PXC1048565"/>
      <c r="PXD1048565"/>
      <c r="PXE1048565"/>
      <c r="PXF1048565"/>
      <c r="PXG1048565"/>
      <c r="PXH1048565"/>
      <c r="PXI1048565"/>
      <c r="PXJ1048565"/>
      <c r="PXK1048565"/>
      <c r="PXL1048565"/>
      <c r="PXM1048565"/>
      <c r="PXN1048565"/>
      <c r="PXO1048565"/>
      <c r="PXP1048565"/>
      <c r="PXQ1048565"/>
      <c r="PXR1048565"/>
      <c r="PXS1048565"/>
      <c r="PXT1048565"/>
      <c r="PXU1048565"/>
      <c r="PXV1048565"/>
      <c r="PXW1048565"/>
      <c r="PXX1048565"/>
      <c r="PXY1048565"/>
      <c r="PXZ1048565"/>
      <c r="PYA1048565"/>
      <c r="PYB1048565"/>
      <c r="PYC1048565"/>
      <c r="PYD1048565"/>
      <c r="PYE1048565"/>
      <c r="PYF1048565"/>
      <c r="PYG1048565"/>
      <c r="PYH1048565"/>
      <c r="PYI1048565"/>
      <c r="PYJ1048565"/>
      <c r="PYK1048565"/>
      <c r="PYL1048565"/>
      <c r="PYM1048565"/>
      <c r="PYN1048565"/>
      <c r="PYO1048565"/>
      <c r="PYP1048565"/>
      <c r="PYQ1048565"/>
      <c r="PYR1048565"/>
      <c r="PYS1048565"/>
      <c r="PYT1048565"/>
      <c r="PYU1048565"/>
      <c r="PYV1048565"/>
      <c r="PYW1048565"/>
      <c r="PYX1048565"/>
      <c r="PYY1048565"/>
      <c r="PYZ1048565"/>
      <c r="PZA1048565"/>
      <c r="PZB1048565"/>
      <c r="PZC1048565"/>
      <c r="PZD1048565"/>
      <c r="PZE1048565"/>
      <c r="PZF1048565"/>
      <c r="PZG1048565"/>
      <c r="PZH1048565"/>
      <c r="PZI1048565"/>
      <c r="PZJ1048565"/>
      <c r="PZK1048565"/>
      <c r="PZL1048565"/>
      <c r="PZM1048565"/>
      <c r="PZN1048565"/>
      <c r="PZO1048565"/>
      <c r="PZP1048565"/>
      <c r="PZQ1048565"/>
      <c r="PZR1048565"/>
      <c r="PZS1048565"/>
      <c r="PZT1048565"/>
      <c r="PZU1048565"/>
      <c r="PZV1048565"/>
      <c r="PZW1048565"/>
      <c r="PZX1048565"/>
      <c r="PZY1048565"/>
      <c r="PZZ1048565"/>
      <c r="QAA1048565"/>
      <c r="QAB1048565"/>
      <c r="QAC1048565"/>
      <c r="QAD1048565"/>
      <c r="QAE1048565"/>
      <c r="QAF1048565"/>
      <c r="QAG1048565"/>
      <c r="QAH1048565"/>
      <c r="QAI1048565"/>
      <c r="QAJ1048565"/>
      <c r="QAK1048565"/>
      <c r="QAL1048565"/>
      <c r="QAM1048565"/>
      <c r="QAN1048565"/>
      <c r="QAO1048565"/>
      <c r="QAP1048565"/>
      <c r="QAQ1048565"/>
      <c r="QAR1048565"/>
      <c r="QAS1048565"/>
      <c r="QAT1048565"/>
      <c r="QAU1048565"/>
      <c r="QAV1048565"/>
      <c r="QAW1048565"/>
      <c r="QAX1048565"/>
      <c r="QAY1048565"/>
      <c r="QAZ1048565"/>
      <c r="QBA1048565"/>
      <c r="QBB1048565"/>
      <c r="QBC1048565"/>
      <c r="QBD1048565"/>
      <c r="QBE1048565"/>
      <c r="QBF1048565"/>
      <c r="QBG1048565"/>
      <c r="QBH1048565"/>
      <c r="QBI1048565"/>
      <c r="QBJ1048565"/>
      <c r="QBK1048565"/>
      <c r="QBL1048565"/>
      <c r="QBM1048565"/>
      <c r="QBN1048565"/>
      <c r="QBO1048565"/>
      <c r="QBP1048565"/>
      <c r="QBQ1048565"/>
      <c r="QBR1048565"/>
      <c r="QBS1048565"/>
      <c r="QBT1048565"/>
      <c r="QBU1048565"/>
      <c r="QBV1048565"/>
      <c r="QBW1048565"/>
      <c r="QBX1048565"/>
      <c r="QBY1048565"/>
      <c r="QBZ1048565"/>
      <c r="QCA1048565"/>
      <c r="QCB1048565"/>
      <c r="QCC1048565"/>
      <c r="QCD1048565"/>
      <c r="QCE1048565"/>
      <c r="QCF1048565"/>
      <c r="QCG1048565"/>
      <c r="QCH1048565"/>
      <c r="QCI1048565"/>
      <c r="QCJ1048565"/>
      <c r="QCK1048565"/>
      <c r="QCL1048565"/>
      <c r="QCM1048565"/>
      <c r="QCN1048565"/>
      <c r="QCO1048565"/>
      <c r="QCP1048565"/>
      <c r="QCQ1048565"/>
      <c r="QCR1048565"/>
      <c r="QCS1048565"/>
      <c r="QCT1048565"/>
      <c r="QCU1048565"/>
      <c r="QCV1048565"/>
      <c r="QCW1048565"/>
      <c r="QCX1048565"/>
      <c r="QCY1048565"/>
      <c r="QCZ1048565"/>
      <c r="QDA1048565"/>
      <c r="QDB1048565"/>
      <c r="QDC1048565"/>
      <c r="QDD1048565"/>
      <c r="QDE1048565"/>
      <c r="QDF1048565"/>
      <c r="QDG1048565"/>
      <c r="QDH1048565"/>
      <c r="QDI1048565"/>
      <c r="QDJ1048565"/>
      <c r="QDK1048565"/>
      <c r="QDL1048565"/>
      <c r="QDM1048565"/>
      <c r="QDN1048565"/>
      <c r="QDO1048565"/>
      <c r="QDP1048565"/>
      <c r="QDQ1048565"/>
      <c r="QDR1048565"/>
      <c r="QDS1048565"/>
      <c r="QDT1048565"/>
      <c r="QDU1048565"/>
      <c r="QDV1048565"/>
      <c r="QDW1048565"/>
      <c r="QDX1048565"/>
      <c r="QDY1048565"/>
      <c r="QDZ1048565"/>
      <c r="QEA1048565"/>
      <c r="QEB1048565"/>
      <c r="QEC1048565"/>
      <c r="QED1048565"/>
      <c r="QEE1048565"/>
      <c r="QEF1048565"/>
      <c r="QEG1048565"/>
      <c r="QEH1048565"/>
      <c r="QEI1048565"/>
      <c r="QEJ1048565"/>
      <c r="QEK1048565"/>
      <c r="QEL1048565"/>
      <c r="QEM1048565"/>
      <c r="QEN1048565"/>
      <c r="QEO1048565"/>
      <c r="QEP1048565"/>
      <c r="QEQ1048565"/>
      <c r="QER1048565"/>
      <c r="QES1048565"/>
      <c r="QET1048565"/>
      <c r="QEU1048565"/>
      <c r="QEV1048565"/>
      <c r="QEW1048565"/>
      <c r="QEX1048565"/>
      <c r="QEY1048565"/>
      <c r="QEZ1048565"/>
      <c r="QFA1048565"/>
      <c r="QFB1048565"/>
      <c r="QFC1048565"/>
      <c r="QFD1048565"/>
      <c r="QFE1048565"/>
      <c r="QFF1048565"/>
      <c r="QFG1048565"/>
      <c r="QFH1048565"/>
      <c r="QFI1048565"/>
      <c r="QFJ1048565"/>
      <c r="QFK1048565"/>
      <c r="QFL1048565"/>
      <c r="QFM1048565"/>
      <c r="QFN1048565"/>
      <c r="QFO1048565"/>
      <c r="QFP1048565"/>
      <c r="QFQ1048565"/>
      <c r="QFR1048565"/>
      <c r="QFS1048565"/>
      <c r="QFT1048565"/>
      <c r="QFU1048565"/>
      <c r="QFV1048565"/>
      <c r="QFW1048565"/>
      <c r="QFX1048565"/>
      <c r="QFY1048565"/>
      <c r="QFZ1048565"/>
      <c r="QGA1048565"/>
      <c r="QGB1048565"/>
      <c r="QGC1048565"/>
      <c r="QGD1048565"/>
      <c r="QGE1048565"/>
      <c r="QGF1048565"/>
      <c r="QGG1048565"/>
      <c r="QGH1048565"/>
      <c r="QGI1048565"/>
      <c r="QGJ1048565"/>
      <c r="QGK1048565"/>
      <c r="QGL1048565"/>
      <c r="QGM1048565"/>
      <c r="QGN1048565"/>
      <c r="QGO1048565"/>
      <c r="QGP1048565"/>
      <c r="QGQ1048565"/>
      <c r="QGR1048565"/>
      <c r="QGS1048565"/>
      <c r="QGT1048565"/>
      <c r="QGU1048565"/>
      <c r="QGV1048565"/>
      <c r="QGW1048565"/>
      <c r="QGX1048565"/>
      <c r="QGY1048565"/>
      <c r="QGZ1048565"/>
      <c r="QHA1048565"/>
      <c r="QHB1048565"/>
      <c r="QHC1048565"/>
      <c r="QHD1048565"/>
      <c r="QHE1048565"/>
      <c r="QHF1048565"/>
      <c r="QHG1048565"/>
      <c r="QHH1048565"/>
      <c r="QHI1048565"/>
      <c r="QHJ1048565"/>
      <c r="QHK1048565"/>
      <c r="QHL1048565"/>
      <c r="QHM1048565"/>
      <c r="QHN1048565"/>
      <c r="QHO1048565"/>
      <c r="QHP1048565"/>
      <c r="QHQ1048565"/>
      <c r="QHR1048565"/>
      <c r="QHS1048565"/>
      <c r="QHT1048565"/>
      <c r="QHU1048565"/>
      <c r="QHV1048565"/>
      <c r="QHW1048565"/>
      <c r="QHX1048565"/>
      <c r="QHY1048565"/>
      <c r="QHZ1048565"/>
      <c r="QIA1048565"/>
      <c r="QIB1048565"/>
      <c r="QIC1048565"/>
      <c r="QID1048565"/>
      <c r="QIE1048565"/>
      <c r="QIF1048565"/>
      <c r="QIG1048565"/>
      <c r="QIH1048565"/>
      <c r="QII1048565"/>
      <c r="QIJ1048565"/>
      <c r="QIK1048565"/>
      <c r="QIL1048565"/>
      <c r="QIM1048565"/>
      <c r="QIN1048565"/>
      <c r="QIO1048565"/>
      <c r="QIP1048565"/>
      <c r="QIQ1048565"/>
      <c r="QIR1048565"/>
      <c r="QIS1048565"/>
      <c r="QIT1048565"/>
      <c r="QIU1048565"/>
      <c r="QIV1048565"/>
      <c r="QIW1048565"/>
      <c r="QIX1048565"/>
      <c r="QIY1048565"/>
      <c r="QIZ1048565"/>
      <c r="QJA1048565"/>
      <c r="QJB1048565"/>
      <c r="QJC1048565"/>
      <c r="QJD1048565"/>
      <c r="QJE1048565"/>
      <c r="QJF1048565"/>
      <c r="QJG1048565"/>
      <c r="QJH1048565"/>
      <c r="QJI1048565"/>
      <c r="QJJ1048565"/>
      <c r="QJK1048565"/>
      <c r="QJL1048565"/>
      <c r="QJM1048565"/>
      <c r="QJN1048565"/>
      <c r="QJO1048565"/>
      <c r="QJP1048565"/>
      <c r="QJQ1048565"/>
      <c r="QJR1048565"/>
      <c r="QJS1048565"/>
      <c r="QJT1048565"/>
      <c r="QJU1048565"/>
      <c r="QJV1048565"/>
      <c r="QJW1048565"/>
      <c r="QJX1048565"/>
      <c r="QJY1048565"/>
      <c r="QJZ1048565"/>
      <c r="QKA1048565"/>
      <c r="QKB1048565"/>
      <c r="QKC1048565"/>
      <c r="QKD1048565"/>
      <c r="QKE1048565"/>
      <c r="QKF1048565"/>
      <c r="QKG1048565"/>
      <c r="QKH1048565"/>
      <c r="QKI1048565"/>
      <c r="QKJ1048565"/>
      <c r="QKK1048565"/>
      <c r="QKL1048565"/>
      <c r="QKM1048565"/>
      <c r="QKN1048565"/>
      <c r="QKO1048565"/>
      <c r="QKP1048565"/>
      <c r="QKQ1048565"/>
      <c r="QKR1048565"/>
      <c r="QKS1048565"/>
      <c r="QKT1048565"/>
      <c r="QKU1048565"/>
      <c r="QKV1048565"/>
      <c r="QKW1048565"/>
      <c r="QKX1048565"/>
      <c r="QKY1048565"/>
      <c r="QKZ1048565"/>
      <c r="QLA1048565"/>
      <c r="QLB1048565"/>
      <c r="QLC1048565"/>
      <c r="QLD1048565"/>
      <c r="QLE1048565"/>
      <c r="QLF1048565"/>
      <c r="QLG1048565"/>
      <c r="QLH1048565"/>
      <c r="QLI1048565"/>
      <c r="QLJ1048565"/>
      <c r="QLK1048565"/>
      <c r="QLL1048565"/>
      <c r="QLM1048565"/>
      <c r="QLN1048565"/>
      <c r="QLO1048565"/>
      <c r="QLP1048565"/>
      <c r="QLQ1048565"/>
      <c r="QLR1048565"/>
      <c r="QLS1048565"/>
      <c r="QLT1048565"/>
      <c r="QLU1048565"/>
      <c r="QLV1048565"/>
      <c r="QLW1048565"/>
      <c r="QLX1048565"/>
      <c r="QLY1048565"/>
      <c r="QLZ1048565"/>
      <c r="QMA1048565"/>
      <c r="QMB1048565"/>
      <c r="QMC1048565"/>
      <c r="QMD1048565"/>
      <c r="QME1048565"/>
      <c r="QMF1048565"/>
      <c r="QMG1048565"/>
      <c r="QMH1048565"/>
      <c r="QMI1048565"/>
      <c r="QMJ1048565"/>
      <c r="QMK1048565"/>
      <c r="QML1048565"/>
      <c r="QMM1048565"/>
      <c r="QMN1048565"/>
      <c r="QMO1048565"/>
      <c r="QMP1048565"/>
      <c r="QMQ1048565"/>
      <c r="QMR1048565"/>
      <c r="QMS1048565"/>
      <c r="QMT1048565"/>
      <c r="QMU1048565"/>
      <c r="QMV1048565"/>
      <c r="QMW1048565"/>
      <c r="QMX1048565"/>
      <c r="QMY1048565"/>
      <c r="QMZ1048565"/>
      <c r="QNA1048565"/>
      <c r="QNB1048565"/>
      <c r="QNC1048565"/>
      <c r="QND1048565"/>
      <c r="QNE1048565"/>
      <c r="QNF1048565"/>
      <c r="QNG1048565"/>
      <c r="QNH1048565"/>
      <c r="QNI1048565"/>
      <c r="QNJ1048565"/>
      <c r="QNK1048565"/>
      <c r="QNL1048565"/>
      <c r="QNM1048565"/>
      <c r="QNN1048565"/>
      <c r="QNO1048565"/>
      <c r="QNP1048565"/>
      <c r="QNQ1048565"/>
      <c r="QNR1048565"/>
      <c r="QNS1048565"/>
      <c r="QNT1048565"/>
      <c r="QNU1048565"/>
      <c r="QNV1048565"/>
      <c r="QNW1048565"/>
      <c r="QNX1048565"/>
      <c r="QNY1048565"/>
      <c r="QNZ1048565"/>
      <c r="QOA1048565"/>
      <c r="QOB1048565"/>
      <c r="QOC1048565"/>
      <c r="QOD1048565"/>
      <c r="QOE1048565"/>
      <c r="QOF1048565"/>
      <c r="QOG1048565"/>
      <c r="QOH1048565"/>
      <c r="QOI1048565"/>
      <c r="QOJ1048565"/>
      <c r="QOK1048565"/>
      <c r="QOL1048565"/>
      <c r="QOM1048565"/>
      <c r="QON1048565"/>
      <c r="QOO1048565"/>
      <c r="QOP1048565"/>
      <c r="QOQ1048565"/>
      <c r="QOR1048565"/>
      <c r="QOS1048565"/>
      <c r="QOT1048565"/>
      <c r="QOU1048565"/>
      <c r="QOV1048565"/>
      <c r="QOW1048565"/>
      <c r="QOX1048565"/>
      <c r="QOY1048565"/>
      <c r="QOZ1048565"/>
      <c r="QPA1048565"/>
      <c r="QPB1048565"/>
      <c r="QPC1048565"/>
      <c r="QPD1048565"/>
      <c r="QPE1048565"/>
      <c r="QPF1048565"/>
      <c r="QPG1048565"/>
      <c r="QPH1048565"/>
      <c r="QPI1048565"/>
      <c r="QPJ1048565"/>
      <c r="QPK1048565"/>
      <c r="QPL1048565"/>
      <c r="QPM1048565"/>
      <c r="QPN1048565"/>
      <c r="QPO1048565"/>
      <c r="QPP1048565"/>
      <c r="QPQ1048565"/>
      <c r="QPR1048565"/>
      <c r="QPS1048565"/>
      <c r="QPT1048565"/>
      <c r="QPU1048565"/>
      <c r="QPV1048565"/>
      <c r="QPW1048565"/>
      <c r="QPX1048565"/>
      <c r="QPY1048565"/>
      <c r="QPZ1048565"/>
      <c r="QQA1048565"/>
      <c r="QQB1048565"/>
      <c r="QQC1048565"/>
      <c r="QQD1048565"/>
      <c r="QQE1048565"/>
      <c r="QQF1048565"/>
      <c r="QQG1048565"/>
      <c r="QQH1048565"/>
      <c r="QQI1048565"/>
      <c r="QQJ1048565"/>
      <c r="QQK1048565"/>
      <c r="QQL1048565"/>
      <c r="QQM1048565"/>
      <c r="QQN1048565"/>
      <c r="QQO1048565"/>
      <c r="QQP1048565"/>
      <c r="QQQ1048565"/>
      <c r="QQR1048565"/>
      <c r="QQS1048565"/>
      <c r="QQT1048565"/>
      <c r="QQU1048565"/>
      <c r="QQV1048565"/>
      <c r="QQW1048565"/>
      <c r="QQX1048565"/>
      <c r="QQY1048565"/>
      <c r="QQZ1048565"/>
      <c r="QRA1048565"/>
      <c r="QRB1048565"/>
      <c r="QRC1048565"/>
      <c r="QRD1048565"/>
      <c r="QRE1048565"/>
      <c r="QRF1048565"/>
      <c r="QRG1048565"/>
      <c r="QRH1048565"/>
      <c r="QRI1048565"/>
      <c r="QRJ1048565"/>
      <c r="QRK1048565"/>
      <c r="QRL1048565"/>
      <c r="QRM1048565"/>
      <c r="QRN1048565"/>
      <c r="QRO1048565"/>
      <c r="QRP1048565"/>
      <c r="QRQ1048565"/>
      <c r="QRR1048565"/>
      <c r="QRS1048565"/>
      <c r="QRT1048565"/>
      <c r="QRU1048565"/>
      <c r="QRV1048565"/>
      <c r="QRW1048565"/>
      <c r="QRX1048565"/>
      <c r="QRY1048565"/>
      <c r="QRZ1048565"/>
      <c r="QSA1048565"/>
      <c r="QSB1048565"/>
      <c r="QSC1048565"/>
      <c r="QSD1048565"/>
      <c r="QSE1048565"/>
      <c r="QSF1048565"/>
      <c r="QSG1048565"/>
      <c r="QSH1048565"/>
      <c r="QSI1048565"/>
      <c r="QSJ1048565"/>
      <c r="QSK1048565"/>
      <c r="QSL1048565"/>
      <c r="QSM1048565"/>
      <c r="QSN1048565"/>
      <c r="QSO1048565"/>
      <c r="QSP1048565"/>
      <c r="QSQ1048565"/>
      <c r="QSR1048565"/>
      <c r="QSS1048565"/>
      <c r="QST1048565"/>
      <c r="QSU1048565"/>
      <c r="QSV1048565"/>
      <c r="QSW1048565"/>
      <c r="QSX1048565"/>
      <c r="QSY1048565"/>
      <c r="QSZ1048565"/>
      <c r="QTA1048565"/>
      <c r="QTB1048565"/>
      <c r="QTC1048565"/>
      <c r="QTD1048565"/>
      <c r="QTE1048565"/>
      <c r="QTF1048565"/>
      <c r="QTG1048565"/>
      <c r="QTH1048565"/>
      <c r="QTI1048565"/>
      <c r="QTJ1048565"/>
      <c r="QTK1048565"/>
      <c r="QTL1048565"/>
      <c r="QTM1048565"/>
      <c r="QTN1048565"/>
      <c r="QTO1048565"/>
      <c r="QTP1048565"/>
      <c r="QTQ1048565"/>
      <c r="QTR1048565"/>
      <c r="QTS1048565"/>
      <c r="QTT1048565"/>
      <c r="QTU1048565"/>
      <c r="QTV1048565"/>
      <c r="QTW1048565"/>
      <c r="QTX1048565"/>
      <c r="QTY1048565"/>
      <c r="QTZ1048565"/>
      <c r="QUA1048565"/>
      <c r="QUB1048565"/>
      <c r="QUC1048565"/>
      <c r="QUD1048565"/>
      <c r="QUE1048565"/>
      <c r="QUF1048565"/>
      <c r="QUG1048565"/>
      <c r="QUH1048565"/>
      <c r="QUI1048565"/>
      <c r="QUJ1048565"/>
      <c r="QUK1048565"/>
      <c r="QUL1048565"/>
      <c r="QUM1048565"/>
      <c r="QUN1048565"/>
      <c r="QUO1048565"/>
      <c r="QUP1048565"/>
      <c r="QUQ1048565"/>
      <c r="QUR1048565"/>
      <c r="QUS1048565"/>
      <c r="QUT1048565"/>
      <c r="QUU1048565"/>
      <c r="QUV1048565"/>
      <c r="QUW1048565"/>
      <c r="QUX1048565"/>
      <c r="QUY1048565"/>
      <c r="QUZ1048565"/>
      <c r="QVA1048565"/>
      <c r="QVB1048565"/>
      <c r="QVC1048565"/>
      <c r="QVD1048565"/>
      <c r="QVE1048565"/>
      <c r="QVF1048565"/>
      <c r="QVG1048565"/>
      <c r="QVH1048565"/>
      <c r="QVI1048565"/>
      <c r="QVJ1048565"/>
      <c r="QVK1048565"/>
      <c r="QVL1048565"/>
      <c r="QVM1048565"/>
      <c r="QVN1048565"/>
      <c r="QVO1048565"/>
      <c r="QVP1048565"/>
      <c r="QVQ1048565"/>
      <c r="QVR1048565"/>
      <c r="QVS1048565"/>
      <c r="QVT1048565"/>
      <c r="QVU1048565"/>
      <c r="QVV1048565"/>
      <c r="QVW1048565"/>
      <c r="QVX1048565"/>
      <c r="QVY1048565"/>
      <c r="QVZ1048565"/>
      <c r="QWA1048565"/>
      <c r="QWB1048565"/>
      <c r="QWC1048565"/>
      <c r="QWD1048565"/>
      <c r="QWE1048565"/>
      <c r="QWF1048565"/>
      <c r="QWG1048565"/>
      <c r="QWH1048565"/>
      <c r="QWI1048565"/>
      <c r="QWJ1048565"/>
      <c r="QWK1048565"/>
      <c r="QWL1048565"/>
      <c r="QWM1048565"/>
      <c r="QWN1048565"/>
      <c r="QWO1048565"/>
      <c r="QWP1048565"/>
      <c r="QWQ1048565"/>
      <c r="QWR1048565"/>
      <c r="QWS1048565"/>
      <c r="QWT1048565"/>
      <c r="QWU1048565"/>
      <c r="QWV1048565"/>
      <c r="QWW1048565"/>
      <c r="QWX1048565"/>
      <c r="QWY1048565"/>
      <c r="QWZ1048565"/>
      <c r="QXA1048565"/>
      <c r="QXB1048565"/>
      <c r="QXC1048565"/>
      <c r="QXD1048565"/>
      <c r="QXE1048565"/>
      <c r="QXF1048565"/>
      <c r="QXG1048565"/>
      <c r="QXH1048565"/>
      <c r="QXI1048565"/>
      <c r="QXJ1048565"/>
      <c r="QXK1048565"/>
      <c r="QXL1048565"/>
      <c r="QXM1048565"/>
      <c r="QXN1048565"/>
      <c r="QXO1048565"/>
      <c r="QXP1048565"/>
      <c r="QXQ1048565"/>
      <c r="QXR1048565"/>
      <c r="QXS1048565"/>
      <c r="QXT1048565"/>
      <c r="QXU1048565"/>
      <c r="QXV1048565"/>
      <c r="QXW1048565"/>
      <c r="QXX1048565"/>
      <c r="QXY1048565"/>
      <c r="QXZ1048565"/>
      <c r="QYA1048565"/>
      <c r="QYB1048565"/>
      <c r="QYC1048565"/>
      <c r="QYD1048565"/>
      <c r="QYE1048565"/>
      <c r="QYF1048565"/>
      <c r="QYG1048565"/>
      <c r="QYH1048565"/>
      <c r="QYI1048565"/>
      <c r="QYJ1048565"/>
      <c r="QYK1048565"/>
      <c r="QYL1048565"/>
      <c r="QYM1048565"/>
      <c r="QYN1048565"/>
      <c r="QYO1048565"/>
      <c r="QYP1048565"/>
      <c r="QYQ1048565"/>
      <c r="QYR1048565"/>
      <c r="QYS1048565"/>
      <c r="QYT1048565"/>
      <c r="QYU1048565"/>
      <c r="QYV1048565"/>
      <c r="QYW1048565"/>
      <c r="QYX1048565"/>
      <c r="QYY1048565"/>
      <c r="QYZ1048565"/>
      <c r="QZA1048565"/>
      <c r="QZB1048565"/>
      <c r="QZC1048565"/>
      <c r="QZD1048565"/>
      <c r="QZE1048565"/>
      <c r="QZF1048565"/>
      <c r="QZG1048565"/>
      <c r="QZH1048565"/>
      <c r="QZI1048565"/>
      <c r="QZJ1048565"/>
      <c r="QZK1048565"/>
      <c r="QZL1048565"/>
      <c r="QZM1048565"/>
      <c r="QZN1048565"/>
      <c r="QZO1048565"/>
      <c r="QZP1048565"/>
      <c r="QZQ1048565"/>
      <c r="QZR1048565"/>
      <c r="QZS1048565"/>
      <c r="QZT1048565"/>
      <c r="QZU1048565"/>
      <c r="QZV1048565"/>
      <c r="QZW1048565"/>
      <c r="QZX1048565"/>
      <c r="QZY1048565"/>
      <c r="QZZ1048565"/>
      <c r="RAA1048565"/>
      <c r="RAB1048565"/>
      <c r="RAC1048565"/>
      <c r="RAD1048565"/>
      <c r="RAE1048565"/>
      <c r="RAF1048565"/>
      <c r="RAG1048565"/>
      <c r="RAH1048565"/>
      <c r="RAI1048565"/>
      <c r="RAJ1048565"/>
      <c r="RAK1048565"/>
      <c r="RAL1048565"/>
      <c r="RAM1048565"/>
      <c r="RAN1048565"/>
      <c r="RAO1048565"/>
      <c r="RAP1048565"/>
      <c r="RAQ1048565"/>
      <c r="RAR1048565"/>
      <c r="RAS1048565"/>
      <c r="RAT1048565"/>
      <c r="RAU1048565"/>
      <c r="RAV1048565"/>
      <c r="RAW1048565"/>
      <c r="RAX1048565"/>
      <c r="RAY1048565"/>
      <c r="RAZ1048565"/>
      <c r="RBA1048565"/>
      <c r="RBB1048565"/>
      <c r="RBC1048565"/>
      <c r="RBD1048565"/>
      <c r="RBE1048565"/>
      <c r="RBF1048565"/>
      <c r="RBG1048565"/>
      <c r="RBH1048565"/>
      <c r="RBI1048565"/>
      <c r="RBJ1048565"/>
      <c r="RBK1048565"/>
      <c r="RBL1048565"/>
      <c r="RBM1048565"/>
      <c r="RBN1048565"/>
      <c r="RBO1048565"/>
      <c r="RBP1048565"/>
      <c r="RBQ1048565"/>
      <c r="RBR1048565"/>
      <c r="RBS1048565"/>
      <c r="RBT1048565"/>
      <c r="RBU1048565"/>
      <c r="RBV1048565"/>
      <c r="RBW1048565"/>
      <c r="RBX1048565"/>
      <c r="RBY1048565"/>
      <c r="RBZ1048565"/>
      <c r="RCA1048565"/>
      <c r="RCB1048565"/>
      <c r="RCC1048565"/>
      <c r="RCD1048565"/>
      <c r="RCE1048565"/>
      <c r="RCF1048565"/>
      <c r="RCG1048565"/>
      <c r="RCH1048565"/>
      <c r="RCI1048565"/>
      <c r="RCJ1048565"/>
      <c r="RCK1048565"/>
      <c r="RCL1048565"/>
      <c r="RCM1048565"/>
      <c r="RCN1048565"/>
      <c r="RCO1048565"/>
      <c r="RCP1048565"/>
      <c r="RCQ1048565"/>
      <c r="RCR1048565"/>
      <c r="RCS1048565"/>
      <c r="RCT1048565"/>
      <c r="RCU1048565"/>
      <c r="RCV1048565"/>
      <c r="RCW1048565"/>
      <c r="RCX1048565"/>
      <c r="RCY1048565"/>
      <c r="RCZ1048565"/>
      <c r="RDA1048565"/>
      <c r="RDB1048565"/>
      <c r="RDC1048565"/>
      <c r="RDD1048565"/>
      <c r="RDE1048565"/>
      <c r="RDF1048565"/>
      <c r="RDG1048565"/>
      <c r="RDH1048565"/>
      <c r="RDI1048565"/>
      <c r="RDJ1048565"/>
      <c r="RDK1048565"/>
      <c r="RDL1048565"/>
      <c r="RDM1048565"/>
      <c r="RDN1048565"/>
      <c r="RDO1048565"/>
      <c r="RDP1048565"/>
      <c r="RDQ1048565"/>
      <c r="RDR1048565"/>
      <c r="RDS1048565"/>
      <c r="RDT1048565"/>
      <c r="RDU1048565"/>
      <c r="RDV1048565"/>
      <c r="RDW1048565"/>
      <c r="RDX1048565"/>
      <c r="RDY1048565"/>
      <c r="RDZ1048565"/>
      <c r="REA1048565"/>
      <c r="REB1048565"/>
      <c r="REC1048565"/>
      <c r="RED1048565"/>
      <c r="REE1048565"/>
      <c r="REF1048565"/>
      <c r="REG1048565"/>
      <c r="REH1048565"/>
      <c r="REI1048565"/>
      <c r="REJ1048565"/>
      <c r="REK1048565"/>
      <c r="REL1048565"/>
      <c r="REM1048565"/>
      <c r="REN1048565"/>
      <c r="REO1048565"/>
      <c r="REP1048565"/>
      <c r="REQ1048565"/>
      <c r="RER1048565"/>
      <c r="RES1048565"/>
      <c r="RET1048565"/>
      <c r="REU1048565"/>
      <c r="REV1048565"/>
      <c r="REW1048565"/>
      <c r="REX1048565"/>
      <c r="REY1048565"/>
      <c r="REZ1048565"/>
      <c r="RFA1048565"/>
      <c r="RFB1048565"/>
      <c r="RFC1048565"/>
      <c r="RFD1048565"/>
      <c r="RFE1048565"/>
      <c r="RFF1048565"/>
      <c r="RFG1048565"/>
      <c r="RFH1048565"/>
      <c r="RFI1048565"/>
      <c r="RFJ1048565"/>
      <c r="RFK1048565"/>
      <c r="RFL1048565"/>
      <c r="RFM1048565"/>
      <c r="RFN1048565"/>
      <c r="RFO1048565"/>
      <c r="RFP1048565"/>
      <c r="RFQ1048565"/>
      <c r="RFR1048565"/>
      <c r="RFS1048565"/>
      <c r="RFT1048565"/>
      <c r="RFU1048565"/>
      <c r="RFV1048565"/>
      <c r="RFW1048565"/>
      <c r="RFX1048565"/>
      <c r="RFY1048565"/>
      <c r="RFZ1048565"/>
      <c r="RGA1048565"/>
      <c r="RGB1048565"/>
      <c r="RGC1048565"/>
      <c r="RGD1048565"/>
      <c r="RGE1048565"/>
      <c r="RGF1048565"/>
      <c r="RGG1048565"/>
      <c r="RGH1048565"/>
      <c r="RGI1048565"/>
      <c r="RGJ1048565"/>
      <c r="RGK1048565"/>
      <c r="RGL1048565"/>
      <c r="RGM1048565"/>
      <c r="RGN1048565"/>
      <c r="RGO1048565"/>
      <c r="RGP1048565"/>
      <c r="RGQ1048565"/>
      <c r="RGR1048565"/>
      <c r="RGS1048565"/>
      <c r="RGT1048565"/>
      <c r="RGU1048565"/>
      <c r="RGV1048565"/>
      <c r="RGW1048565"/>
      <c r="RGX1048565"/>
      <c r="RGY1048565"/>
      <c r="RGZ1048565"/>
      <c r="RHA1048565"/>
      <c r="RHB1048565"/>
      <c r="RHC1048565"/>
      <c r="RHD1048565"/>
      <c r="RHE1048565"/>
      <c r="RHF1048565"/>
      <c r="RHG1048565"/>
      <c r="RHH1048565"/>
      <c r="RHI1048565"/>
      <c r="RHJ1048565"/>
      <c r="RHK1048565"/>
      <c r="RHL1048565"/>
      <c r="RHM1048565"/>
      <c r="RHN1048565"/>
      <c r="RHO1048565"/>
      <c r="RHP1048565"/>
      <c r="RHQ1048565"/>
      <c r="RHR1048565"/>
      <c r="RHS1048565"/>
      <c r="RHT1048565"/>
      <c r="RHU1048565"/>
      <c r="RHV1048565"/>
      <c r="RHW1048565"/>
      <c r="RHX1048565"/>
      <c r="RHY1048565"/>
      <c r="RHZ1048565"/>
      <c r="RIA1048565"/>
      <c r="RIB1048565"/>
      <c r="RIC1048565"/>
      <c r="RID1048565"/>
      <c r="RIE1048565"/>
      <c r="RIF1048565"/>
      <c r="RIG1048565"/>
      <c r="RIH1048565"/>
      <c r="RII1048565"/>
      <c r="RIJ1048565"/>
      <c r="RIK1048565"/>
      <c r="RIL1048565"/>
      <c r="RIM1048565"/>
      <c r="RIN1048565"/>
      <c r="RIO1048565"/>
      <c r="RIP1048565"/>
      <c r="RIQ1048565"/>
      <c r="RIR1048565"/>
      <c r="RIS1048565"/>
      <c r="RIT1048565"/>
      <c r="RIU1048565"/>
      <c r="RIV1048565"/>
      <c r="RIW1048565"/>
      <c r="RIX1048565"/>
      <c r="RIY1048565"/>
      <c r="RIZ1048565"/>
      <c r="RJA1048565"/>
      <c r="RJB1048565"/>
      <c r="RJC1048565"/>
      <c r="RJD1048565"/>
      <c r="RJE1048565"/>
      <c r="RJF1048565"/>
      <c r="RJG1048565"/>
      <c r="RJH1048565"/>
      <c r="RJI1048565"/>
      <c r="RJJ1048565"/>
      <c r="RJK1048565"/>
      <c r="RJL1048565"/>
      <c r="RJM1048565"/>
      <c r="RJN1048565"/>
      <c r="RJO1048565"/>
      <c r="RJP1048565"/>
      <c r="RJQ1048565"/>
      <c r="RJR1048565"/>
      <c r="RJS1048565"/>
      <c r="RJT1048565"/>
      <c r="RJU1048565"/>
      <c r="RJV1048565"/>
      <c r="RJW1048565"/>
      <c r="RJX1048565"/>
      <c r="RJY1048565"/>
      <c r="RJZ1048565"/>
      <c r="RKA1048565"/>
      <c r="RKB1048565"/>
      <c r="RKC1048565"/>
      <c r="RKD1048565"/>
      <c r="RKE1048565"/>
      <c r="RKF1048565"/>
      <c r="RKG1048565"/>
      <c r="RKH1048565"/>
      <c r="RKI1048565"/>
      <c r="RKJ1048565"/>
      <c r="RKK1048565"/>
      <c r="RKL1048565"/>
      <c r="RKM1048565"/>
      <c r="RKN1048565"/>
      <c r="RKO1048565"/>
      <c r="RKP1048565"/>
      <c r="RKQ1048565"/>
      <c r="RKR1048565"/>
      <c r="RKS1048565"/>
      <c r="RKT1048565"/>
      <c r="RKU1048565"/>
      <c r="RKV1048565"/>
      <c r="RKW1048565"/>
      <c r="RKX1048565"/>
      <c r="RKY1048565"/>
      <c r="RKZ1048565"/>
      <c r="RLA1048565"/>
      <c r="RLB1048565"/>
      <c r="RLC1048565"/>
      <c r="RLD1048565"/>
      <c r="RLE1048565"/>
      <c r="RLF1048565"/>
      <c r="RLG1048565"/>
      <c r="RLH1048565"/>
      <c r="RLI1048565"/>
      <c r="RLJ1048565"/>
      <c r="RLK1048565"/>
      <c r="RLL1048565"/>
      <c r="RLM1048565"/>
      <c r="RLN1048565"/>
      <c r="RLO1048565"/>
      <c r="RLP1048565"/>
      <c r="RLQ1048565"/>
      <c r="RLR1048565"/>
      <c r="RLS1048565"/>
      <c r="RLT1048565"/>
      <c r="RLU1048565"/>
      <c r="RLV1048565"/>
      <c r="RLW1048565"/>
      <c r="RLX1048565"/>
      <c r="RLY1048565"/>
      <c r="RLZ1048565"/>
      <c r="RMA1048565"/>
      <c r="RMB1048565"/>
      <c r="RMC1048565"/>
      <c r="RMD1048565"/>
      <c r="RME1048565"/>
      <c r="RMF1048565"/>
      <c r="RMG1048565"/>
      <c r="RMH1048565"/>
      <c r="RMI1048565"/>
      <c r="RMJ1048565"/>
      <c r="RMK1048565"/>
      <c r="RML1048565"/>
      <c r="RMM1048565"/>
      <c r="RMN1048565"/>
      <c r="RMO1048565"/>
      <c r="RMP1048565"/>
      <c r="RMQ1048565"/>
      <c r="RMR1048565"/>
      <c r="RMS1048565"/>
      <c r="RMT1048565"/>
      <c r="RMU1048565"/>
      <c r="RMV1048565"/>
      <c r="RMW1048565"/>
      <c r="RMX1048565"/>
      <c r="RMY1048565"/>
      <c r="RMZ1048565"/>
      <c r="RNA1048565"/>
      <c r="RNB1048565"/>
      <c r="RNC1048565"/>
      <c r="RND1048565"/>
      <c r="RNE1048565"/>
      <c r="RNF1048565"/>
      <c r="RNG1048565"/>
      <c r="RNH1048565"/>
      <c r="RNI1048565"/>
      <c r="RNJ1048565"/>
      <c r="RNK1048565"/>
      <c r="RNL1048565"/>
      <c r="RNM1048565"/>
      <c r="RNN1048565"/>
      <c r="RNO1048565"/>
      <c r="RNP1048565"/>
      <c r="RNQ1048565"/>
      <c r="RNR1048565"/>
      <c r="RNS1048565"/>
      <c r="RNT1048565"/>
      <c r="RNU1048565"/>
      <c r="RNV1048565"/>
      <c r="RNW1048565"/>
      <c r="RNX1048565"/>
      <c r="RNY1048565"/>
      <c r="RNZ1048565"/>
      <c r="ROA1048565"/>
      <c r="ROB1048565"/>
      <c r="ROC1048565"/>
      <c r="ROD1048565"/>
      <c r="ROE1048565"/>
      <c r="ROF1048565"/>
      <c r="ROG1048565"/>
      <c r="ROH1048565"/>
      <c r="ROI1048565"/>
      <c r="ROJ1048565"/>
      <c r="ROK1048565"/>
      <c r="ROL1048565"/>
      <c r="ROM1048565"/>
      <c r="RON1048565"/>
      <c r="ROO1048565"/>
      <c r="ROP1048565"/>
      <c r="ROQ1048565"/>
      <c r="ROR1048565"/>
      <c r="ROS1048565"/>
      <c r="ROT1048565"/>
      <c r="ROU1048565"/>
      <c r="ROV1048565"/>
      <c r="ROW1048565"/>
      <c r="ROX1048565"/>
      <c r="ROY1048565"/>
      <c r="ROZ1048565"/>
      <c r="RPA1048565"/>
      <c r="RPB1048565"/>
      <c r="RPC1048565"/>
      <c r="RPD1048565"/>
      <c r="RPE1048565"/>
      <c r="RPF1048565"/>
      <c r="RPG1048565"/>
      <c r="RPH1048565"/>
      <c r="RPI1048565"/>
      <c r="RPJ1048565"/>
      <c r="RPK1048565"/>
      <c r="RPL1048565"/>
      <c r="RPM1048565"/>
      <c r="RPN1048565"/>
      <c r="RPO1048565"/>
      <c r="RPP1048565"/>
      <c r="RPQ1048565"/>
      <c r="RPR1048565"/>
      <c r="RPS1048565"/>
      <c r="RPT1048565"/>
      <c r="RPU1048565"/>
      <c r="RPV1048565"/>
      <c r="RPW1048565"/>
      <c r="RPX1048565"/>
      <c r="RPY1048565"/>
      <c r="RPZ1048565"/>
      <c r="RQA1048565"/>
      <c r="RQB1048565"/>
      <c r="RQC1048565"/>
      <c r="RQD1048565"/>
      <c r="RQE1048565"/>
      <c r="RQF1048565"/>
      <c r="RQG1048565"/>
      <c r="RQH1048565"/>
      <c r="RQI1048565"/>
      <c r="RQJ1048565"/>
      <c r="RQK1048565"/>
      <c r="RQL1048565"/>
      <c r="RQM1048565"/>
      <c r="RQN1048565"/>
      <c r="RQO1048565"/>
      <c r="RQP1048565"/>
      <c r="RQQ1048565"/>
      <c r="RQR1048565"/>
      <c r="RQS1048565"/>
      <c r="RQT1048565"/>
      <c r="RQU1048565"/>
      <c r="RQV1048565"/>
      <c r="RQW1048565"/>
      <c r="RQX1048565"/>
      <c r="RQY1048565"/>
      <c r="RQZ1048565"/>
      <c r="RRA1048565"/>
      <c r="RRB1048565"/>
      <c r="RRC1048565"/>
      <c r="RRD1048565"/>
      <c r="RRE1048565"/>
      <c r="RRF1048565"/>
      <c r="RRG1048565"/>
      <c r="RRH1048565"/>
      <c r="RRI1048565"/>
      <c r="RRJ1048565"/>
      <c r="RRK1048565"/>
      <c r="RRL1048565"/>
      <c r="RRM1048565"/>
      <c r="RRN1048565"/>
      <c r="RRO1048565"/>
      <c r="RRP1048565"/>
      <c r="RRQ1048565"/>
      <c r="RRR1048565"/>
      <c r="RRS1048565"/>
      <c r="RRT1048565"/>
      <c r="RRU1048565"/>
      <c r="RRV1048565"/>
      <c r="RRW1048565"/>
      <c r="RRX1048565"/>
      <c r="RRY1048565"/>
      <c r="RRZ1048565"/>
      <c r="RSA1048565"/>
      <c r="RSB1048565"/>
      <c r="RSC1048565"/>
      <c r="RSD1048565"/>
      <c r="RSE1048565"/>
      <c r="RSF1048565"/>
      <c r="RSG1048565"/>
      <c r="RSH1048565"/>
      <c r="RSI1048565"/>
      <c r="RSJ1048565"/>
      <c r="RSK1048565"/>
      <c r="RSL1048565"/>
      <c r="RSM1048565"/>
      <c r="RSN1048565"/>
      <c r="RSO1048565"/>
      <c r="RSP1048565"/>
      <c r="RSQ1048565"/>
      <c r="RSR1048565"/>
      <c r="RSS1048565"/>
      <c r="RST1048565"/>
      <c r="RSU1048565"/>
      <c r="RSV1048565"/>
      <c r="RSW1048565"/>
      <c r="RSX1048565"/>
      <c r="RSY1048565"/>
      <c r="RSZ1048565"/>
      <c r="RTA1048565"/>
      <c r="RTB1048565"/>
      <c r="RTC1048565"/>
      <c r="RTD1048565"/>
      <c r="RTE1048565"/>
      <c r="RTF1048565"/>
      <c r="RTG1048565"/>
      <c r="RTH1048565"/>
      <c r="RTI1048565"/>
      <c r="RTJ1048565"/>
      <c r="RTK1048565"/>
      <c r="RTL1048565"/>
      <c r="RTM1048565"/>
      <c r="RTN1048565"/>
      <c r="RTO1048565"/>
      <c r="RTP1048565"/>
      <c r="RTQ1048565"/>
      <c r="RTR1048565"/>
      <c r="RTS1048565"/>
      <c r="RTT1048565"/>
      <c r="RTU1048565"/>
      <c r="RTV1048565"/>
      <c r="RTW1048565"/>
      <c r="RTX1048565"/>
      <c r="RTY1048565"/>
      <c r="RTZ1048565"/>
      <c r="RUA1048565"/>
      <c r="RUB1048565"/>
      <c r="RUC1048565"/>
      <c r="RUD1048565"/>
      <c r="RUE1048565"/>
      <c r="RUF1048565"/>
      <c r="RUG1048565"/>
      <c r="RUH1048565"/>
      <c r="RUI1048565"/>
      <c r="RUJ1048565"/>
      <c r="RUK1048565"/>
      <c r="RUL1048565"/>
      <c r="RUM1048565"/>
      <c r="RUN1048565"/>
      <c r="RUO1048565"/>
      <c r="RUP1048565"/>
      <c r="RUQ1048565"/>
      <c r="RUR1048565"/>
      <c r="RUS1048565"/>
      <c r="RUT1048565"/>
      <c r="RUU1048565"/>
      <c r="RUV1048565"/>
      <c r="RUW1048565"/>
      <c r="RUX1048565"/>
      <c r="RUY1048565"/>
      <c r="RUZ1048565"/>
      <c r="RVA1048565"/>
      <c r="RVB1048565"/>
      <c r="RVC1048565"/>
      <c r="RVD1048565"/>
      <c r="RVE1048565"/>
      <c r="RVF1048565"/>
      <c r="RVG1048565"/>
      <c r="RVH1048565"/>
      <c r="RVI1048565"/>
      <c r="RVJ1048565"/>
      <c r="RVK1048565"/>
      <c r="RVL1048565"/>
      <c r="RVM1048565"/>
      <c r="RVN1048565"/>
      <c r="RVO1048565"/>
      <c r="RVP1048565"/>
      <c r="RVQ1048565"/>
      <c r="RVR1048565"/>
      <c r="RVS1048565"/>
      <c r="RVT1048565"/>
      <c r="RVU1048565"/>
      <c r="RVV1048565"/>
      <c r="RVW1048565"/>
      <c r="RVX1048565"/>
      <c r="RVY1048565"/>
      <c r="RVZ1048565"/>
      <c r="RWA1048565"/>
      <c r="RWB1048565"/>
      <c r="RWC1048565"/>
      <c r="RWD1048565"/>
      <c r="RWE1048565"/>
      <c r="RWF1048565"/>
      <c r="RWG1048565"/>
      <c r="RWH1048565"/>
      <c r="RWI1048565"/>
      <c r="RWJ1048565"/>
      <c r="RWK1048565"/>
      <c r="RWL1048565"/>
      <c r="RWM1048565"/>
      <c r="RWN1048565"/>
      <c r="RWO1048565"/>
      <c r="RWP1048565"/>
      <c r="RWQ1048565"/>
      <c r="RWR1048565"/>
      <c r="RWS1048565"/>
      <c r="RWT1048565"/>
      <c r="RWU1048565"/>
      <c r="RWV1048565"/>
      <c r="RWW1048565"/>
      <c r="RWX1048565"/>
      <c r="RWY1048565"/>
      <c r="RWZ1048565"/>
      <c r="RXA1048565"/>
      <c r="RXB1048565"/>
      <c r="RXC1048565"/>
      <c r="RXD1048565"/>
      <c r="RXE1048565"/>
      <c r="RXF1048565"/>
      <c r="RXG1048565"/>
      <c r="RXH1048565"/>
      <c r="RXI1048565"/>
      <c r="RXJ1048565"/>
      <c r="RXK1048565"/>
      <c r="RXL1048565"/>
      <c r="RXM1048565"/>
      <c r="RXN1048565"/>
      <c r="RXO1048565"/>
      <c r="RXP1048565"/>
      <c r="RXQ1048565"/>
      <c r="RXR1048565"/>
      <c r="RXS1048565"/>
      <c r="RXT1048565"/>
      <c r="RXU1048565"/>
      <c r="RXV1048565"/>
      <c r="RXW1048565"/>
      <c r="RXX1048565"/>
      <c r="RXY1048565"/>
      <c r="RXZ1048565"/>
      <c r="RYA1048565"/>
      <c r="RYB1048565"/>
      <c r="RYC1048565"/>
      <c r="RYD1048565"/>
      <c r="RYE1048565"/>
      <c r="RYF1048565"/>
      <c r="RYG1048565"/>
      <c r="RYH1048565"/>
      <c r="RYI1048565"/>
      <c r="RYJ1048565"/>
      <c r="RYK1048565"/>
      <c r="RYL1048565"/>
      <c r="RYM1048565"/>
      <c r="RYN1048565"/>
      <c r="RYO1048565"/>
      <c r="RYP1048565"/>
      <c r="RYQ1048565"/>
      <c r="RYR1048565"/>
      <c r="RYS1048565"/>
      <c r="RYT1048565"/>
      <c r="RYU1048565"/>
      <c r="RYV1048565"/>
      <c r="RYW1048565"/>
      <c r="RYX1048565"/>
      <c r="RYY1048565"/>
      <c r="RYZ1048565"/>
      <c r="RZA1048565"/>
      <c r="RZB1048565"/>
      <c r="RZC1048565"/>
      <c r="RZD1048565"/>
      <c r="RZE1048565"/>
      <c r="RZF1048565"/>
      <c r="RZG1048565"/>
      <c r="RZH1048565"/>
      <c r="RZI1048565"/>
      <c r="RZJ1048565"/>
      <c r="RZK1048565"/>
      <c r="RZL1048565"/>
      <c r="RZM1048565"/>
      <c r="RZN1048565"/>
      <c r="RZO1048565"/>
      <c r="RZP1048565"/>
      <c r="RZQ1048565"/>
      <c r="RZR1048565"/>
      <c r="RZS1048565"/>
      <c r="RZT1048565"/>
      <c r="RZU1048565"/>
      <c r="RZV1048565"/>
      <c r="RZW1048565"/>
      <c r="RZX1048565"/>
      <c r="RZY1048565"/>
      <c r="RZZ1048565"/>
      <c r="SAA1048565"/>
      <c r="SAB1048565"/>
      <c r="SAC1048565"/>
      <c r="SAD1048565"/>
      <c r="SAE1048565"/>
      <c r="SAF1048565"/>
      <c r="SAG1048565"/>
      <c r="SAH1048565"/>
      <c r="SAI1048565"/>
      <c r="SAJ1048565"/>
      <c r="SAK1048565"/>
      <c r="SAL1048565"/>
      <c r="SAM1048565"/>
      <c r="SAN1048565"/>
      <c r="SAO1048565"/>
      <c r="SAP1048565"/>
      <c r="SAQ1048565"/>
      <c r="SAR1048565"/>
      <c r="SAS1048565"/>
      <c r="SAT1048565"/>
      <c r="SAU1048565"/>
      <c r="SAV1048565"/>
      <c r="SAW1048565"/>
      <c r="SAX1048565"/>
      <c r="SAY1048565"/>
      <c r="SAZ1048565"/>
      <c r="SBA1048565"/>
      <c r="SBB1048565"/>
      <c r="SBC1048565"/>
      <c r="SBD1048565"/>
      <c r="SBE1048565"/>
      <c r="SBF1048565"/>
      <c r="SBG1048565"/>
      <c r="SBH1048565"/>
      <c r="SBI1048565"/>
      <c r="SBJ1048565"/>
      <c r="SBK1048565"/>
      <c r="SBL1048565"/>
      <c r="SBM1048565"/>
      <c r="SBN1048565"/>
      <c r="SBO1048565"/>
      <c r="SBP1048565"/>
      <c r="SBQ1048565"/>
      <c r="SBR1048565"/>
      <c r="SBS1048565"/>
      <c r="SBT1048565"/>
      <c r="SBU1048565"/>
      <c r="SBV1048565"/>
      <c r="SBW1048565"/>
      <c r="SBX1048565"/>
      <c r="SBY1048565"/>
      <c r="SBZ1048565"/>
      <c r="SCA1048565"/>
      <c r="SCB1048565"/>
      <c r="SCC1048565"/>
      <c r="SCD1048565"/>
      <c r="SCE1048565"/>
      <c r="SCF1048565"/>
      <c r="SCG1048565"/>
      <c r="SCH1048565"/>
      <c r="SCI1048565"/>
      <c r="SCJ1048565"/>
      <c r="SCK1048565"/>
      <c r="SCL1048565"/>
      <c r="SCM1048565"/>
      <c r="SCN1048565"/>
      <c r="SCO1048565"/>
      <c r="SCP1048565"/>
      <c r="SCQ1048565"/>
      <c r="SCR1048565"/>
      <c r="SCS1048565"/>
      <c r="SCT1048565"/>
      <c r="SCU1048565"/>
      <c r="SCV1048565"/>
      <c r="SCW1048565"/>
      <c r="SCX1048565"/>
      <c r="SCY1048565"/>
      <c r="SCZ1048565"/>
      <c r="SDA1048565"/>
      <c r="SDB1048565"/>
      <c r="SDC1048565"/>
      <c r="SDD1048565"/>
      <c r="SDE1048565"/>
      <c r="SDF1048565"/>
      <c r="SDG1048565"/>
      <c r="SDH1048565"/>
      <c r="SDI1048565"/>
      <c r="SDJ1048565"/>
      <c r="SDK1048565"/>
      <c r="SDL1048565"/>
      <c r="SDM1048565"/>
      <c r="SDN1048565"/>
      <c r="SDO1048565"/>
      <c r="SDP1048565"/>
      <c r="SDQ1048565"/>
      <c r="SDR1048565"/>
      <c r="SDS1048565"/>
      <c r="SDT1048565"/>
      <c r="SDU1048565"/>
      <c r="SDV1048565"/>
      <c r="SDW1048565"/>
      <c r="SDX1048565"/>
      <c r="SDY1048565"/>
      <c r="SDZ1048565"/>
      <c r="SEA1048565"/>
      <c r="SEB1048565"/>
      <c r="SEC1048565"/>
      <c r="SED1048565"/>
      <c r="SEE1048565"/>
      <c r="SEF1048565"/>
      <c r="SEG1048565"/>
      <c r="SEH1048565"/>
      <c r="SEI1048565"/>
      <c r="SEJ1048565"/>
      <c r="SEK1048565"/>
      <c r="SEL1048565"/>
      <c r="SEM1048565"/>
      <c r="SEN1048565"/>
      <c r="SEO1048565"/>
      <c r="SEP1048565"/>
      <c r="SEQ1048565"/>
      <c r="SER1048565"/>
      <c r="SES1048565"/>
      <c r="SET1048565"/>
      <c r="SEU1048565"/>
      <c r="SEV1048565"/>
      <c r="SEW1048565"/>
      <c r="SEX1048565"/>
      <c r="SEY1048565"/>
      <c r="SEZ1048565"/>
      <c r="SFA1048565"/>
      <c r="SFB1048565"/>
      <c r="SFC1048565"/>
      <c r="SFD1048565"/>
      <c r="SFE1048565"/>
      <c r="SFF1048565"/>
      <c r="SFG1048565"/>
      <c r="SFH1048565"/>
      <c r="SFI1048565"/>
      <c r="SFJ1048565"/>
      <c r="SFK1048565"/>
      <c r="SFL1048565"/>
      <c r="SFM1048565"/>
      <c r="SFN1048565"/>
      <c r="SFO1048565"/>
      <c r="SFP1048565"/>
      <c r="SFQ1048565"/>
      <c r="SFR1048565"/>
      <c r="SFS1048565"/>
      <c r="SFT1048565"/>
      <c r="SFU1048565"/>
      <c r="SFV1048565"/>
      <c r="SFW1048565"/>
      <c r="SFX1048565"/>
      <c r="SFY1048565"/>
      <c r="SFZ1048565"/>
      <c r="SGA1048565"/>
      <c r="SGB1048565"/>
      <c r="SGC1048565"/>
      <c r="SGD1048565"/>
      <c r="SGE1048565"/>
      <c r="SGF1048565"/>
      <c r="SGG1048565"/>
      <c r="SGH1048565"/>
      <c r="SGI1048565"/>
      <c r="SGJ1048565"/>
      <c r="SGK1048565"/>
      <c r="SGL1048565"/>
      <c r="SGM1048565"/>
      <c r="SGN1048565"/>
      <c r="SGO1048565"/>
      <c r="SGP1048565"/>
      <c r="SGQ1048565"/>
      <c r="SGR1048565"/>
      <c r="SGS1048565"/>
      <c r="SGT1048565"/>
      <c r="SGU1048565"/>
      <c r="SGV1048565"/>
      <c r="SGW1048565"/>
      <c r="SGX1048565"/>
      <c r="SGY1048565"/>
      <c r="SGZ1048565"/>
      <c r="SHA1048565"/>
      <c r="SHB1048565"/>
      <c r="SHC1048565"/>
      <c r="SHD1048565"/>
      <c r="SHE1048565"/>
      <c r="SHF1048565"/>
      <c r="SHG1048565"/>
      <c r="SHH1048565"/>
      <c r="SHI1048565"/>
      <c r="SHJ1048565"/>
      <c r="SHK1048565"/>
      <c r="SHL1048565"/>
      <c r="SHM1048565"/>
      <c r="SHN1048565"/>
      <c r="SHO1048565"/>
      <c r="SHP1048565"/>
      <c r="SHQ1048565"/>
      <c r="SHR1048565"/>
      <c r="SHS1048565"/>
      <c r="SHT1048565"/>
      <c r="SHU1048565"/>
      <c r="SHV1048565"/>
      <c r="SHW1048565"/>
      <c r="SHX1048565"/>
      <c r="SHY1048565"/>
      <c r="SHZ1048565"/>
      <c r="SIA1048565"/>
      <c r="SIB1048565"/>
      <c r="SIC1048565"/>
      <c r="SID1048565"/>
      <c r="SIE1048565"/>
      <c r="SIF1048565"/>
      <c r="SIG1048565"/>
      <c r="SIH1048565"/>
      <c r="SII1048565"/>
      <c r="SIJ1048565"/>
      <c r="SIK1048565"/>
      <c r="SIL1048565"/>
      <c r="SIM1048565"/>
      <c r="SIN1048565"/>
      <c r="SIO1048565"/>
      <c r="SIP1048565"/>
      <c r="SIQ1048565"/>
      <c r="SIR1048565"/>
      <c r="SIS1048565"/>
      <c r="SIT1048565"/>
      <c r="SIU1048565"/>
      <c r="SIV1048565"/>
      <c r="SIW1048565"/>
      <c r="SIX1048565"/>
      <c r="SIY1048565"/>
      <c r="SIZ1048565"/>
      <c r="SJA1048565"/>
      <c r="SJB1048565"/>
      <c r="SJC1048565"/>
      <c r="SJD1048565"/>
      <c r="SJE1048565"/>
      <c r="SJF1048565"/>
      <c r="SJG1048565"/>
      <c r="SJH1048565"/>
      <c r="SJI1048565"/>
      <c r="SJJ1048565"/>
      <c r="SJK1048565"/>
      <c r="SJL1048565"/>
      <c r="SJM1048565"/>
      <c r="SJN1048565"/>
      <c r="SJO1048565"/>
      <c r="SJP1048565"/>
      <c r="SJQ1048565"/>
      <c r="SJR1048565"/>
      <c r="SJS1048565"/>
      <c r="SJT1048565"/>
      <c r="SJU1048565"/>
      <c r="SJV1048565"/>
      <c r="SJW1048565"/>
      <c r="SJX1048565"/>
      <c r="SJY1048565"/>
      <c r="SJZ1048565"/>
      <c r="SKA1048565"/>
      <c r="SKB1048565"/>
      <c r="SKC1048565"/>
      <c r="SKD1048565"/>
      <c r="SKE1048565"/>
      <c r="SKF1048565"/>
      <c r="SKG1048565"/>
      <c r="SKH1048565"/>
      <c r="SKI1048565"/>
      <c r="SKJ1048565"/>
      <c r="SKK1048565"/>
      <c r="SKL1048565"/>
      <c r="SKM1048565"/>
      <c r="SKN1048565"/>
      <c r="SKO1048565"/>
      <c r="SKP1048565"/>
      <c r="SKQ1048565"/>
      <c r="SKR1048565"/>
      <c r="SKS1048565"/>
      <c r="SKT1048565"/>
      <c r="SKU1048565"/>
      <c r="SKV1048565"/>
      <c r="SKW1048565"/>
      <c r="SKX1048565"/>
      <c r="SKY1048565"/>
      <c r="SKZ1048565"/>
      <c r="SLA1048565"/>
      <c r="SLB1048565"/>
      <c r="SLC1048565"/>
      <c r="SLD1048565"/>
      <c r="SLE1048565"/>
      <c r="SLF1048565"/>
      <c r="SLG1048565"/>
      <c r="SLH1048565"/>
      <c r="SLI1048565"/>
      <c r="SLJ1048565"/>
      <c r="SLK1048565"/>
      <c r="SLL1048565"/>
      <c r="SLM1048565"/>
      <c r="SLN1048565"/>
      <c r="SLO1048565"/>
      <c r="SLP1048565"/>
      <c r="SLQ1048565"/>
      <c r="SLR1048565"/>
      <c r="SLS1048565"/>
      <c r="SLT1048565"/>
      <c r="SLU1048565"/>
      <c r="SLV1048565"/>
      <c r="SLW1048565"/>
      <c r="SLX1048565"/>
      <c r="SLY1048565"/>
      <c r="SLZ1048565"/>
      <c r="SMA1048565"/>
      <c r="SMB1048565"/>
      <c r="SMC1048565"/>
      <c r="SMD1048565"/>
      <c r="SME1048565"/>
      <c r="SMF1048565"/>
      <c r="SMG1048565"/>
      <c r="SMH1048565"/>
      <c r="SMI1048565"/>
      <c r="SMJ1048565"/>
      <c r="SMK1048565"/>
      <c r="SML1048565"/>
      <c r="SMM1048565"/>
      <c r="SMN1048565"/>
      <c r="SMO1048565"/>
      <c r="SMP1048565"/>
      <c r="SMQ1048565"/>
      <c r="SMR1048565"/>
      <c r="SMS1048565"/>
      <c r="SMT1048565"/>
      <c r="SMU1048565"/>
      <c r="SMV1048565"/>
      <c r="SMW1048565"/>
      <c r="SMX1048565"/>
      <c r="SMY1048565"/>
      <c r="SMZ1048565"/>
      <c r="SNA1048565"/>
      <c r="SNB1048565"/>
      <c r="SNC1048565"/>
      <c r="SND1048565"/>
      <c r="SNE1048565"/>
      <c r="SNF1048565"/>
      <c r="SNG1048565"/>
      <c r="SNH1048565"/>
      <c r="SNI1048565"/>
      <c r="SNJ1048565"/>
      <c r="SNK1048565"/>
      <c r="SNL1048565"/>
      <c r="SNM1048565"/>
      <c r="SNN1048565"/>
      <c r="SNO1048565"/>
      <c r="SNP1048565"/>
      <c r="SNQ1048565"/>
      <c r="SNR1048565"/>
      <c r="SNS1048565"/>
      <c r="SNT1048565"/>
      <c r="SNU1048565"/>
      <c r="SNV1048565"/>
      <c r="SNW1048565"/>
      <c r="SNX1048565"/>
      <c r="SNY1048565"/>
      <c r="SNZ1048565"/>
      <c r="SOA1048565"/>
      <c r="SOB1048565"/>
      <c r="SOC1048565"/>
      <c r="SOD1048565"/>
      <c r="SOE1048565"/>
      <c r="SOF1048565"/>
      <c r="SOG1048565"/>
      <c r="SOH1048565"/>
      <c r="SOI1048565"/>
      <c r="SOJ1048565"/>
      <c r="SOK1048565"/>
      <c r="SOL1048565"/>
      <c r="SOM1048565"/>
      <c r="SON1048565"/>
      <c r="SOO1048565"/>
      <c r="SOP1048565"/>
      <c r="SOQ1048565"/>
      <c r="SOR1048565"/>
      <c r="SOS1048565"/>
      <c r="SOT1048565"/>
      <c r="SOU1048565"/>
      <c r="SOV1048565"/>
      <c r="SOW1048565"/>
      <c r="SOX1048565"/>
      <c r="SOY1048565"/>
      <c r="SOZ1048565"/>
      <c r="SPA1048565"/>
      <c r="SPB1048565"/>
      <c r="SPC1048565"/>
      <c r="SPD1048565"/>
      <c r="SPE1048565"/>
      <c r="SPF1048565"/>
      <c r="SPG1048565"/>
      <c r="SPH1048565"/>
      <c r="SPI1048565"/>
      <c r="SPJ1048565"/>
      <c r="SPK1048565"/>
      <c r="SPL1048565"/>
      <c r="SPM1048565"/>
      <c r="SPN1048565"/>
      <c r="SPO1048565"/>
      <c r="SPP1048565"/>
      <c r="SPQ1048565"/>
      <c r="SPR1048565"/>
      <c r="SPS1048565"/>
      <c r="SPT1048565"/>
      <c r="SPU1048565"/>
      <c r="SPV1048565"/>
      <c r="SPW1048565"/>
      <c r="SPX1048565"/>
      <c r="SPY1048565"/>
      <c r="SPZ1048565"/>
      <c r="SQA1048565"/>
      <c r="SQB1048565"/>
      <c r="SQC1048565"/>
      <c r="SQD1048565"/>
      <c r="SQE1048565"/>
      <c r="SQF1048565"/>
      <c r="SQG1048565"/>
      <c r="SQH1048565"/>
      <c r="SQI1048565"/>
      <c r="SQJ1048565"/>
      <c r="SQK1048565"/>
      <c r="SQL1048565"/>
      <c r="SQM1048565"/>
      <c r="SQN1048565"/>
      <c r="SQO1048565"/>
      <c r="SQP1048565"/>
      <c r="SQQ1048565"/>
      <c r="SQR1048565"/>
      <c r="SQS1048565"/>
      <c r="SQT1048565"/>
      <c r="SQU1048565"/>
      <c r="SQV1048565"/>
      <c r="SQW1048565"/>
      <c r="SQX1048565"/>
      <c r="SQY1048565"/>
      <c r="SQZ1048565"/>
      <c r="SRA1048565"/>
      <c r="SRB1048565"/>
      <c r="SRC1048565"/>
      <c r="SRD1048565"/>
      <c r="SRE1048565"/>
      <c r="SRF1048565"/>
      <c r="SRG1048565"/>
      <c r="SRH1048565"/>
      <c r="SRI1048565"/>
      <c r="SRJ1048565"/>
      <c r="SRK1048565"/>
      <c r="SRL1048565"/>
      <c r="SRM1048565"/>
      <c r="SRN1048565"/>
      <c r="SRO1048565"/>
      <c r="SRP1048565"/>
      <c r="SRQ1048565"/>
      <c r="SRR1048565"/>
      <c r="SRS1048565"/>
      <c r="SRT1048565"/>
      <c r="SRU1048565"/>
      <c r="SRV1048565"/>
      <c r="SRW1048565"/>
      <c r="SRX1048565"/>
      <c r="SRY1048565"/>
      <c r="SRZ1048565"/>
      <c r="SSA1048565"/>
      <c r="SSB1048565"/>
      <c r="SSC1048565"/>
      <c r="SSD1048565"/>
      <c r="SSE1048565"/>
      <c r="SSF1048565"/>
      <c r="SSG1048565"/>
      <c r="SSH1048565"/>
      <c r="SSI1048565"/>
      <c r="SSJ1048565"/>
      <c r="SSK1048565"/>
      <c r="SSL1048565"/>
      <c r="SSM1048565"/>
      <c r="SSN1048565"/>
      <c r="SSO1048565"/>
      <c r="SSP1048565"/>
      <c r="SSQ1048565"/>
      <c r="SSR1048565"/>
      <c r="SSS1048565"/>
      <c r="SST1048565"/>
      <c r="SSU1048565"/>
      <c r="SSV1048565"/>
      <c r="SSW1048565"/>
      <c r="SSX1048565"/>
      <c r="SSY1048565"/>
      <c r="SSZ1048565"/>
      <c r="STA1048565"/>
      <c r="STB1048565"/>
      <c r="STC1048565"/>
      <c r="STD1048565"/>
      <c r="STE1048565"/>
      <c r="STF1048565"/>
      <c r="STG1048565"/>
      <c r="STH1048565"/>
      <c r="STI1048565"/>
      <c r="STJ1048565"/>
      <c r="STK1048565"/>
      <c r="STL1048565"/>
      <c r="STM1048565"/>
      <c r="STN1048565"/>
      <c r="STO1048565"/>
      <c r="STP1048565"/>
      <c r="STQ1048565"/>
      <c r="STR1048565"/>
      <c r="STS1048565"/>
      <c r="STT1048565"/>
      <c r="STU1048565"/>
      <c r="STV1048565"/>
      <c r="STW1048565"/>
      <c r="STX1048565"/>
      <c r="STY1048565"/>
      <c r="STZ1048565"/>
      <c r="SUA1048565"/>
      <c r="SUB1048565"/>
      <c r="SUC1048565"/>
      <c r="SUD1048565"/>
      <c r="SUE1048565"/>
      <c r="SUF1048565"/>
      <c r="SUG1048565"/>
      <c r="SUH1048565"/>
      <c r="SUI1048565"/>
      <c r="SUJ1048565"/>
      <c r="SUK1048565"/>
      <c r="SUL1048565"/>
      <c r="SUM1048565"/>
      <c r="SUN1048565"/>
      <c r="SUO1048565"/>
      <c r="SUP1048565"/>
      <c r="SUQ1048565"/>
      <c r="SUR1048565"/>
      <c r="SUS1048565"/>
      <c r="SUT1048565"/>
      <c r="SUU1048565"/>
      <c r="SUV1048565"/>
      <c r="SUW1048565"/>
      <c r="SUX1048565"/>
      <c r="SUY1048565"/>
      <c r="SUZ1048565"/>
      <c r="SVA1048565"/>
      <c r="SVB1048565"/>
      <c r="SVC1048565"/>
      <c r="SVD1048565"/>
      <c r="SVE1048565"/>
      <c r="SVF1048565"/>
      <c r="SVG1048565"/>
      <c r="SVH1048565"/>
      <c r="SVI1048565"/>
      <c r="SVJ1048565"/>
      <c r="SVK1048565"/>
      <c r="SVL1048565"/>
      <c r="SVM1048565"/>
      <c r="SVN1048565"/>
      <c r="SVO1048565"/>
      <c r="SVP1048565"/>
      <c r="SVQ1048565"/>
      <c r="SVR1048565"/>
      <c r="SVS1048565"/>
      <c r="SVT1048565"/>
      <c r="SVU1048565"/>
      <c r="SVV1048565"/>
      <c r="SVW1048565"/>
      <c r="SVX1048565"/>
      <c r="SVY1048565"/>
      <c r="SVZ1048565"/>
      <c r="SWA1048565"/>
      <c r="SWB1048565"/>
      <c r="SWC1048565"/>
      <c r="SWD1048565"/>
      <c r="SWE1048565"/>
      <c r="SWF1048565"/>
      <c r="SWG1048565"/>
      <c r="SWH1048565"/>
      <c r="SWI1048565"/>
      <c r="SWJ1048565"/>
      <c r="SWK1048565"/>
      <c r="SWL1048565"/>
      <c r="SWM1048565"/>
      <c r="SWN1048565"/>
      <c r="SWO1048565"/>
      <c r="SWP1048565"/>
      <c r="SWQ1048565"/>
      <c r="SWR1048565"/>
      <c r="SWS1048565"/>
      <c r="SWT1048565"/>
      <c r="SWU1048565"/>
      <c r="SWV1048565"/>
      <c r="SWW1048565"/>
      <c r="SWX1048565"/>
      <c r="SWY1048565"/>
      <c r="SWZ1048565"/>
      <c r="SXA1048565"/>
      <c r="SXB1048565"/>
      <c r="SXC1048565"/>
      <c r="SXD1048565"/>
      <c r="SXE1048565"/>
      <c r="SXF1048565"/>
      <c r="SXG1048565"/>
      <c r="SXH1048565"/>
      <c r="SXI1048565"/>
      <c r="SXJ1048565"/>
      <c r="SXK1048565"/>
      <c r="SXL1048565"/>
      <c r="SXM1048565"/>
      <c r="SXN1048565"/>
      <c r="SXO1048565"/>
      <c r="SXP1048565"/>
      <c r="SXQ1048565"/>
      <c r="SXR1048565"/>
      <c r="SXS1048565"/>
      <c r="SXT1048565"/>
      <c r="SXU1048565"/>
      <c r="SXV1048565"/>
      <c r="SXW1048565"/>
      <c r="SXX1048565"/>
      <c r="SXY1048565"/>
      <c r="SXZ1048565"/>
      <c r="SYA1048565"/>
      <c r="SYB1048565"/>
      <c r="SYC1048565"/>
      <c r="SYD1048565"/>
      <c r="SYE1048565"/>
      <c r="SYF1048565"/>
      <c r="SYG1048565"/>
      <c r="SYH1048565"/>
      <c r="SYI1048565"/>
      <c r="SYJ1048565"/>
      <c r="SYK1048565"/>
      <c r="SYL1048565"/>
      <c r="SYM1048565"/>
      <c r="SYN1048565"/>
      <c r="SYO1048565"/>
      <c r="SYP1048565"/>
      <c r="SYQ1048565"/>
      <c r="SYR1048565"/>
      <c r="SYS1048565"/>
      <c r="SYT1048565"/>
      <c r="SYU1048565"/>
      <c r="SYV1048565"/>
      <c r="SYW1048565"/>
      <c r="SYX1048565"/>
      <c r="SYY1048565"/>
      <c r="SYZ1048565"/>
      <c r="SZA1048565"/>
      <c r="SZB1048565"/>
      <c r="SZC1048565"/>
      <c r="SZD1048565"/>
      <c r="SZE1048565"/>
      <c r="SZF1048565"/>
      <c r="SZG1048565"/>
      <c r="SZH1048565"/>
      <c r="SZI1048565"/>
      <c r="SZJ1048565"/>
      <c r="SZK1048565"/>
      <c r="SZL1048565"/>
      <c r="SZM1048565"/>
      <c r="SZN1048565"/>
      <c r="SZO1048565"/>
      <c r="SZP1048565"/>
      <c r="SZQ1048565"/>
      <c r="SZR1048565"/>
      <c r="SZS1048565"/>
      <c r="SZT1048565"/>
      <c r="SZU1048565"/>
      <c r="SZV1048565"/>
      <c r="SZW1048565"/>
      <c r="SZX1048565"/>
      <c r="SZY1048565"/>
      <c r="SZZ1048565"/>
      <c r="TAA1048565"/>
      <c r="TAB1048565"/>
      <c r="TAC1048565"/>
      <c r="TAD1048565"/>
      <c r="TAE1048565"/>
      <c r="TAF1048565"/>
      <c r="TAG1048565"/>
      <c r="TAH1048565"/>
      <c r="TAI1048565"/>
      <c r="TAJ1048565"/>
      <c r="TAK1048565"/>
      <c r="TAL1048565"/>
      <c r="TAM1048565"/>
      <c r="TAN1048565"/>
      <c r="TAO1048565"/>
      <c r="TAP1048565"/>
      <c r="TAQ1048565"/>
      <c r="TAR1048565"/>
      <c r="TAS1048565"/>
      <c r="TAT1048565"/>
      <c r="TAU1048565"/>
      <c r="TAV1048565"/>
      <c r="TAW1048565"/>
      <c r="TAX1048565"/>
      <c r="TAY1048565"/>
      <c r="TAZ1048565"/>
      <c r="TBA1048565"/>
      <c r="TBB1048565"/>
      <c r="TBC1048565"/>
      <c r="TBD1048565"/>
      <c r="TBE1048565"/>
      <c r="TBF1048565"/>
      <c r="TBG1048565"/>
      <c r="TBH1048565"/>
      <c r="TBI1048565"/>
      <c r="TBJ1048565"/>
      <c r="TBK1048565"/>
      <c r="TBL1048565"/>
      <c r="TBM1048565"/>
      <c r="TBN1048565"/>
      <c r="TBO1048565"/>
      <c r="TBP1048565"/>
      <c r="TBQ1048565"/>
      <c r="TBR1048565"/>
      <c r="TBS1048565"/>
      <c r="TBT1048565"/>
      <c r="TBU1048565"/>
      <c r="TBV1048565"/>
      <c r="TBW1048565"/>
      <c r="TBX1048565"/>
      <c r="TBY1048565"/>
      <c r="TBZ1048565"/>
      <c r="TCA1048565"/>
      <c r="TCB1048565"/>
      <c r="TCC1048565"/>
      <c r="TCD1048565"/>
      <c r="TCE1048565"/>
      <c r="TCF1048565"/>
      <c r="TCG1048565"/>
      <c r="TCH1048565"/>
      <c r="TCI1048565"/>
      <c r="TCJ1048565"/>
      <c r="TCK1048565"/>
      <c r="TCL1048565"/>
      <c r="TCM1048565"/>
      <c r="TCN1048565"/>
      <c r="TCO1048565"/>
      <c r="TCP1048565"/>
      <c r="TCQ1048565"/>
      <c r="TCR1048565"/>
      <c r="TCS1048565"/>
      <c r="TCT1048565"/>
      <c r="TCU1048565"/>
      <c r="TCV1048565"/>
      <c r="TCW1048565"/>
      <c r="TCX1048565"/>
      <c r="TCY1048565"/>
      <c r="TCZ1048565"/>
      <c r="TDA1048565"/>
      <c r="TDB1048565"/>
      <c r="TDC1048565"/>
      <c r="TDD1048565"/>
      <c r="TDE1048565"/>
      <c r="TDF1048565"/>
      <c r="TDG1048565"/>
      <c r="TDH1048565"/>
      <c r="TDI1048565"/>
      <c r="TDJ1048565"/>
      <c r="TDK1048565"/>
      <c r="TDL1048565"/>
      <c r="TDM1048565"/>
      <c r="TDN1048565"/>
      <c r="TDO1048565"/>
      <c r="TDP1048565"/>
      <c r="TDQ1048565"/>
      <c r="TDR1048565"/>
      <c r="TDS1048565"/>
      <c r="TDT1048565"/>
      <c r="TDU1048565"/>
      <c r="TDV1048565"/>
      <c r="TDW1048565"/>
      <c r="TDX1048565"/>
      <c r="TDY1048565"/>
      <c r="TDZ1048565"/>
      <c r="TEA1048565"/>
      <c r="TEB1048565"/>
      <c r="TEC1048565"/>
      <c r="TED1048565"/>
      <c r="TEE1048565"/>
      <c r="TEF1048565"/>
      <c r="TEG1048565"/>
      <c r="TEH1048565"/>
      <c r="TEI1048565"/>
      <c r="TEJ1048565"/>
      <c r="TEK1048565"/>
      <c r="TEL1048565"/>
      <c r="TEM1048565"/>
      <c r="TEN1048565"/>
      <c r="TEO1048565"/>
      <c r="TEP1048565"/>
      <c r="TEQ1048565"/>
      <c r="TER1048565"/>
      <c r="TES1048565"/>
      <c r="TET1048565"/>
      <c r="TEU1048565"/>
      <c r="TEV1048565"/>
      <c r="TEW1048565"/>
      <c r="TEX1048565"/>
      <c r="TEY1048565"/>
      <c r="TEZ1048565"/>
      <c r="TFA1048565"/>
      <c r="TFB1048565"/>
      <c r="TFC1048565"/>
      <c r="TFD1048565"/>
      <c r="TFE1048565"/>
      <c r="TFF1048565"/>
      <c r="TFG1048565"/>
      <c r="TFH1048565"/>
      <c r="TFI1048565"/>
      <c r="TFJ1048565"/>
      <c r="TFK1048565"/>
      <c r="TFL1048565"/>
      <c r="TFM1048565"/>
      <c r="TFN1048565"/>
      <c r="TFO1048565"/>
      <c r="TFP1048565"/>
      <c r="TFQ1048565"/>
      <c r="TFR1048565"/>
      <c r="TFS1048565"/>
      <c r="TFT1048565"/>
      <c r="TFU1048565"/>
      <c r="TFV1048565"/>
      <c r="TFW1048565"/>
      <c r="TFX1048565"/>
      <c r="TFY1048565"/>
      <c r="TFZ1048565"/>
      <c r="TGA1048565"/>
      <c r="TGB1048565"/>
      <c r="TGC1048565"/>
      <c r="TGD1048565"/>
      <c r="TGE1048565"/>
      <c r="TGF1048565"/>
      <c r="TGG1048565"/>
      <c r="TGH1048565"/>
      <c r="TGI1048565"/>
      <c r="TGJ1048565"/>
      <c r="TGK1048565"/>
      <c r="TGL1048565"/>
      <c r="TGM1048565"/>
      <c r="TGN1048565"/>
      <c r="TGO1048565"/>
      <c r="TGP1048565"/>
      <c r="TGQ1048565"/>
      <c r="TGR1048565"/>
      <c r="TGS1048565"/>
      <c r="TGT1048565"/>
      <c r="TGU1048565"/>
      <c r="TGV1048565"/>
      <c r="TGW1048565"/>
      <c r="TGX1048565"/>
      <c r="TGY1048565"/>
      <c r="TGZ1048565"/>
      <c r="THA1048565"/>
      <c r="THB1048565"/>
      <c r="THC1048565"/>
      <c r="THD1048565"/>
      <c r="THE1048565"/>
      <c r="THF1048565"/>
      <c r="THG1048565"/>
      <c r="THH1048565"/>
      <c r="THI1048565"/>
      <c r="THJ1048565"/>
      <c r="THK1048565"/>
      <c r="THL1048565"/>
      <c r="THM1048565"/>
      <c r="THN1048565"/>
      <c r="THO1048565"/>
      <c r="THP1048565"/>
      <c r="THQ1048565"/>
      <c r="THR1048565"/>
      <c r="THS1048565"/>
      <c r="THT1048565"/>
      <c r="THU1048565"/>
      <c r="THV1048565"/>
      <c r="THW1048565"/>
      <c r="THX1048565"/>
      <c r="THY1048565"/>
      <c r="THZ1048565"/>
      <c r="TIA1048565"/>
      <c r="TIB1048565"/>
      <c r="TIC1048565"/>
      <c r="TID1048565"/>
      <c r="TIE1048565"/>
      <c r="TIF1048565"/>
      <c r="TIG1048565"/>
      <c r="TIH1048565"/>
      <c r="TII1048565"/>
      <c r="TIJ1048565"/>
      <c r="TIK1048565"/>
      <c r="TIL1048565"/>
      <c r="TIM1048565"/>
      <c r="TIN1048565"/>
      <c r="TIO1048565"/>
      <c r="TIP1048565"/>
      <c r="TIQ1048565"/>
      <c r="TIR1048565"/>
      <c r="TIS1048565"/>
      <c r="TIT1048565"/>
      <c r="TIU1048565"/>
      <c r="TIV1048565"/>
      <c r="TIW1048565"/>
      <c r="TIX1048565"/>
      <c r="TIY1048565"/>
      <c r="TIZ1048565"/>
      <c r="TJA1048565"/>
      <c r="TJB1048565"/>
      <c r="TJC1048565"/>
      <c r="TJD1048565"/>
      <c r="TJE1048565"/>
      <c r="TJF1048565"/>
      <c r="TJG1048565"/>
      <c r="TJH1048565"/>
      <c r="TJI1048565"/>
      <c r="TJJ1048565"/>
      <c r="TJK1048565"/>
      <c r="TJL1048565"/>
      <c r="TJM1048565"/>
      <c r="TJN1048565"/>
      <c r="TJO1048565"/>
      <c r="TJP1048565"/>
      <c r="TJQ1048565"/>
      <c r="TJR1048565"/>
      <c r="TJS1048565"/>
      <c r="TJT1048565"/>
      <c r="TJU1048565"/>
      <c r="TJV1048565"/>
      <c r="TJW1048565"/>
      <c r="TJX1048565"/>
      <c r="TJY1048565"/>
      <c r="TJZ1048565"/>
      <c r="TKA1048565"/>
      <c r="TKB1048565"/>
      <c r="TKC1048565"/>
      <c r="TKD1048565"/>
      <c r="TKE1048565"/>
      <c r="TKF1048565"/>
      <c r="TKG1048565"/>
      <c r="TKH1048565"/>
      <c r="TKI1048565"/>
      <c r="TKJ1048565"/>
      <c r="TKK1048565"/>
      <c r="TKL1048565"/>
      <c r="TKM1048565"/>
      <c r="TKN1048565"/>
      <c r="TKO1048565"/>
      <c r="TKP1048565"/>
      <c r="TKQ1048565"/>
      <c r="TKR1048565"/>
      <c r="TKS1048565"/>
      <c r="TKT1048565"/>
      <c r="TKU1048565"/>
      <c r="TKV1048565"/>
      <c r="TKW1048565"/>
      <c r="TKX1048565"/>
      <c r="TKY1048565"/>
      <c r="TKZ1048565"/>
      <c r="TLA1048565"/>
      <c r="TLB1048565"/>
      <c r="TLC1048565"/>
      <c r="TLD1048565"/>
      <c r="TLE1048565"/>
      <c r="TLF1048565"/>
      <c r="TLG1048565"/>
      <c r="TLH1048565"/>
      <c r="TLI1048565"/>
      <c r="TLJ1048565"/>
      <c r="TLK1048565"/>
      <c r="TLL1048565"/>
      <c r="TLM1048565"/>
      <c r="TLN1048565"/>
      <c r="TLO1048565"/>
      <c r="TLP1048565"/>
      <c r="TLQ1048565"/>
      <c r="TLR1048565"/>
      <c r="TLS1048565"/>
      <c r="TLT1048565"/>
      <c r="TLU1048565"/>
      <c r="TLV1048565"/>
      <c r="TLW1048565"/>
      <c r="TLX1048565"/>
      <c r="TLY1048565"/>
      <c r="TLZ1048565"/>
      <c r="TMA1048565"/>
      <c r="TMB1048565"/>
      <c r="TMC1048565"/>
      <c r="TMD1048565"/>
      <c r="TME1048565"/>
      <c r="TMF1048565"/>
      <c r="TMG1048565"/>
      <c r="TMH1048565"/>
      <c r="TMI1048565"/>
      <c r="TMJ1048565"/>
      <c r="TMK1048565"/>
      <c r="TML1048565"/>
      <c r="TMM1048565"/>
      <c r="TMN1048565"/>
      <c r="TMO1048565"/>
      <c r="TMP1048565"/>
      <c r="TMQ1048565"/>
      <c r="TMR1048565"/>
      <c r="TMS1048565"/>
      <c r="TMT1048565"/>
      <c r="TMU1048565"/>
      <c r="TMV1048565"/>
      <c r="TMW1048565"/>
      <c r="TMX1048565"/>
      <c r="TMY1048565"/>
      <c r="TMZ1048565"/>
      <c r="TNA1048565"/>
      <c r="TNB1048565"/>
      <c r="TNC1048565"/>
      <c r="TND1048565"/>
      <c r="TNE1048565"/>
      <c r="TNF1048565"/>
      <c r="TNG1048565"/>
      <c r="TNH1048565"/>
      <c r="TNI1048565"/>
      <c r="TNJ1048565"/>
      <c r="TNK1048565"/>
      <c r="TNL1048565"/>
      <c r="TNM1048565"/>
      <c r="TNN1048565"/>
      <c r="TNO1048565"/>
      <c r="TNP1048565"/>
      <c r="TNQ1048565"/>
      <c r="TNR1048565"/>
      <c r="TNS1048565"/>
      <c r="TNT1048565"/>
      <c r="TNU1048565"/>
      <c r="TNV1048565"/>
      <c r="TNW1048565"/>
      <c r="TNX1048565"/>
      <c r="TNY1048565"/>
      <c r="TNZ1048565"/>
      <c r="TOA1048565"/>
      <c r="TOB1048565"/>
      <c r="TOC1048565"/>
      <c r="TOD1048565"/>
      <c r="TOE1048565"/>
      <c r="TOF1048565"/>
      <c r="TOG1048565"/>
      <c r="TOH1048565"/>
      <c r="TOI1048565"/>
      <c r="TOJ1048565"/>
      <c r="TOK1048565"/>
      <c r="TOL1048565"/>
      <c r="TOM1048565"/>
      <c r="TON1048565"/>
      <c r="TOO1048565"/>
      <c r="TOP1048565"/>
      <c r="TOQ1048565"/>
      <c r="TOR1048565"/>
      <c r="TOS1048565"/>
      <c r="TOT1048565"/>
      <c r="TOU1048565"/>
      <c r="TOV1048565"/>
      <c r="TOW1048565"/>
      <c r="TOX1048565"/>
      <c r="TOY1048565"/>
      <c r="TOZ1048565"/>
      <c r="TPA1048565"/>
      <c r="TPB1048565"/>
      <c r="TPC1048565"/>
      <c r="TPD1048565"/>
      <c r="TPE1048565"/>
      <c r="TPF1048565"/>
      <c r="TPG1048565"/>
      <c r="TPH1048565"/>
      <c r="TPI1048565"/>
      <c r="TPJ1048565"/>
      <c r="TPK1048565"/>
      <c r="TPL1048565"/>
      <c r="TPM1048565"/>
      <c r="TPN1048565"/>
      <c r="TPO1048565"/>
      <c r="TPP1048565"/>
      <c r="TPQ1048565"/>
      <c r="TPR1048565"/>
      <c r="TPS1048565"/>
      <c r="TPT1048565"/>
      <c r="TPU1048565"/>
      <c r="TPV1048565"/>
      <c r="TPW1048565"/>
      <c r="TPX1048565"/>
      <c r="TPY1048565"/>
      <c r="TPZ1048565"/>
      <c r="TQA1048565"/>
      <c r="TQB1048565"/>
      <c r="TQC1048565"/>
      <c r="TQD1048565"/>
      <c r="TQE1048565"/>
      <c r="TQF1048565"/>
      <c r="TQG1048565"/>
      <c r="TQH1048565"/>
      <c r="TQI1048565"/>
      <c r="TQJ1048565"/>
      <c r="TQK1048565"/>
      <c r="TQL1048565"/>
      <c r="TQM1048565"/>
      <c r="TQN1048565"/>
      <c r="TQO1048565"/>
      <c r="TQP1048565"/>
      <c r="TQQ1048565"/>
      <c r="TQR1048565"/>
      <c r="TQS1048565"/>
      <c r="TQT1048565"/>
      <c r="TQU1048565"/>
      <c r="TQV1048565"/>
      <c r="TQW1048565"/>
      <c r="TQX1048565"/>
      <c r="TQY1048565"/>
      <c r="TQZ1048565"/>
      <c r="TRA1048565"/>
      <c r="TRB1048565"/>
      <c r="TRC1048565"/>
      <c r="TRD1048565"/>
      <c r="TRE1048565"/>
      <c r="TRF1048565"/>
      <c r="TRG1048565"/>
      <c r="TRH1048565"/>
      <c r="TRI1048565"/>
      <c r="TRJ1048565"/>
      <c r="TRK1048565"/>
      <c r="TRL1048565"/>
      <c r="TRM1048565"/>
      <c r="TRN1048565"/>
      <c r="TRO1048565"/>
      <c r="TRP1048565"/>
      <c r="TRQ1048565"/>
      <c r="TRR1048565"/>
      <c r="TRS1048565"/>
      <c r="TRT1048565"/>
      <c r="TRU1048565"/>
      <c r="TRV1048565"/>
      <c r="TRW1048565"/>
      <c r="TRX1048565"/>
      <c r="TRY1048565"/>
      <c r="TRZ1048565"/>
      <c r="TSA1048565"/>
      <c r="TSB1048565"/>
      <c r="TSC1048565"/>
      <c r="TSD1048565"/>
      <c r="TSE1048565"/>
      <c r="TSF1048565"/>
      <c r="TSG1048565"/>
      <c r="TSH1048565"/>
      <c r="TSI1048565"/>
      <c r="TSJ1048565"/>
      <c r="TSK1048565"/>
      <c r="TSL1048565"/>
      <c r="TSM1048565"/>
      <c r="TSN1048565"/>
      <c r="TSO1048565"/>
      <c r="TSP1048565"/>
      <c r="TSQ1048565"/>
      <c r="TSR1048565"/>
      <c r="TSS1048565"/>
      <c r="TST1048565"/>
      <c r="TSU1048565"/>
      <c r="TSV1048565"/>
      <c r="TSW1048565"/>
      <c r="TSX1048565"/>
      <c r="TSY1048565"/>
      <c r="TSZ1048565"/>
      <c r="TTA1048565"/>
      <c r="TTB1048565"/>
      <c r="TTC1048565"/>
      <c r="TTD1048565"/>
      <c r="TTE1048565"/>
      <c r="TTF1048565"/>
      <c r="TTG1048565"/>
      <c r="TTH1048565"/>
      <c r="TTI1048565"/>
      <c r="TTJ1048565"/>
      <c r="TTK1048565"/>
      <c r="TTL1048565"/>
      <c r="TTM1048565"/>
      <c r="TTN1048565"/>
      <c r="TTO1048565"/>
      <c r="TTP1048565"/>
      <c r="TTQ1048565"/>
      <c r="TTR1048565"/>
      <c r="TTS1048565"/>
      <c r="TTT1048565"/>
      <c r="TTU1048565"/>
      <c r="TTV1048565"/>
      <c r="TTW1048565"/>
      <c r="TTX1048565"/>
      <c r="TTY1048565"/>
      <c r="TTZ1048565"/>
      <c r="TUA1048565"/>
      <c r="TUB1048565"/>
      <c r="TUC1048565"/>
      <c r="TUD1048565"/>
      <c r="TUE1048565"/>
      <c r="TUF1048565"/>
      <c r="TUG1048565"/>
      <c r="TUH1048565"/>
      <c r="TUI1048565"/>
      <c r="TUJ1048565"/>
      <c r="TUK1048565"/>
      <c r="TUL1048565"/>
      <c r="TUM1048565"/>
      <c r="TUN1048565"/>
      <c r="TUO1048565"/>
      <c r="TUP1048565"/>
      <c r="TUQ1048565"/>
      <c r="TUR1048565"/>
      <c r="TUS1048565"/>
      <c r="TUT1048565"/>
      <c r="TUU1048565"/>
      <c r="TUV1048565"/>
      <c r="TUW1048565"/>
      <c r="TUX1048565"/>
      <c r="TUY1048565"/>
      <c r="TUZ1048565"/>
      <c r="TVA1048565"/>
      <c r="TVB1048565"/>
      <c r="TVC1048565"/>
      <c r="TVD1048565"/>
      <c r="TVE1048565"/>
      <c r="TVF1048565"/>
      <c r="TVG1048565"/>
      <c r="TVH1048565"/>
      <c r="TVI1048565"/>
      <c r="TVJ1048565"/>
      <c r="TVK1048565"/>
      <c r="TVL1048565"/>
      <c r="TVM1048565"/>
      <c r="TVN1048565"/>
      <c r="TVO1048565"/>
      <c r="TVP1048565"/>
      <c r="TVQ1048565"/>
      <c r="TVR1048565"/>
      <c r="TVS1048565"/>
      <c r="TVT1048565"/>
      <c r="TVU1048565"/>
      <c r="TVV1048565"/>
      <c r="TVW1048565"/>
      <c r="TVX1048565"/>
      <c r="TVY1048565"/>
      <c r="TVZ1048565"/>
      <c r="TWA1048565"/>
      <c r="TWB1048565"/>
      <c r="TWC1048565"/>
      <c r="TWD1048565"/>
      <c r="TWE1048565"/>
      <c r="TWF1048565"/>
      <c r="TWG1048565"/>
      <c r="TWH1048565"/>
      <c r="TWI1048565"/>
      <c r="TWJ1048565"/>
      <c r="TWK1048565"/>
      <c r="TWL1048565"/>
      <c r="TWM1048565"/>
      <c r="TWN1048565"/>
      <c r="TWO1048565"/>
      <c r="TWP1048565"/>
      <c r="TWQ1048565"/>
      <c r="TWR1048565"/>
      <c r="TWS1048565"/>
      <c r="TWT1048565"/>
      <c r="TWU1048565"/>
      <c r="TWV1048565"/>
      <c r="TWW1048565"/>
      <c r="TWX1048565"/>
      <c r="TWY1048565"/>
      <c r="TWZ1048565"/>
      <c r="TXA1048565"/>
      <c r="TXB1048565"/>
      <c r="TXC1048565"/>
      <c r="TXD1048565"/>
      <c r="TXE1048565"/>
      <c r="TXF1048565"/>
      <c r="TXG1048565"/>
      <c r="TXH1048565"/>
      <c r="TXI1048565"/>
      <c r="TXJ1048565"/>
      <c r="TXK1048565"/>
      <c r="TXL1048565"/>
      <c r="TXM1048565"/>
      <c r="TXN1048565"/>
      <c r="TXO1048565"/>
      <c r="TXP1048565"/>
      <c r="TXQ1048565"/>
      <c r="TXR1048565"/>
      <c r="TXS1048565"/>
      <c r="TXT1048565"/>
      <c r="TXU1048565"/>
      <c r="TXV1048565"/>
      <c r="TXW1048565"/>
      <c r="TXX1048565"/>
      <c r="TXY1048565"/>
      <c r="TXZ1048565"/>
      <c r="TYA1048565"/>
      <c r="TYB1048565"/>
      <c r="TYC1048565"/>
      <c r="TYD1048565"/>
      <c r="TYE1048565"/>
      <c r="TYF1048565"/>
      <c r="TYG1048565"/>
      <c r="TYH1048565"/>
      <c r="TYI1048565"/>
      <c r="TYJ1048565"/>
      <c r="TYK1048565"/>
      <c r="TYL1048565"/>
      <c r="TYM1048565"/>
      <c r="TYN1048565"/>
      <c r="TYO1048565"/>
      <c r="TYP1048565"/>
      <c r="TYQ1048565"/>
      <c r="TYR1048565"/>
      <c r="TYS1048565"/>
      <c r="TYT1048565"/>
      <c r="TYU1048565"/>
      <c r="TYV1048565"/>
      <c r="TYW1048565"/>
      <c r="TYX1048565"/>
      <c r="TYY1048565"/>
      <c r="TYZ1048565"/>
      <c r="TZA1048565"/>
      <c r="TZB1048565"/>
      <c r="TZC1048565"/>
      <c r="TZD1048565"/>
      <c r="TZE1048565"/>
      <c r="TZF1048565"/>
      <c r="TZG1048565"/>
      <c r="TZH1048565"/>
      <c r="TZI1048565"/>
      <c r="TZJ1048565"/>
      <c r="TZK1048565"/>
      <c r="TZL1048565"/>
      <c r="TZM1048565"/>
      <c r="TZN1048565"/>
      <c r="TZO1048565"/>
      <c r="TZP1048565"/>
      <c r="TZQ1048565"/>
      <c r="TZR1048565"/>
      <c r="TZS1048565"/>
      <c r="TZT1048565"/>
      <c r="TZU1048565"/>
      <c r="TZV1048565"/>
      <c r="TZW1048565"/>
      <c r="TZX1048565"/>
      <c r="TZY1048565"/>
      <c r="TZZ1048565"/>
      <c r="UAA1048565"/>
      <c r="UAB1048565"/>
      <c r="UAC1048565"/>
      <c r="UAD1048565"/>
      <c r="UAE1048565"/>
      <c r="UAF1048565"/>
      <c r="UAG1048565"/>
      <c r="UAH1048565"/>
      <c r="UAI1048565"/>
      <c r="UAJ1048565"/>
      <c r="UAK1048565"/>
      <c r="UAL1048565"/>
      <c r="UAM1048565"/>
      <c r="UAN1048565"/>
      <c r="UAO1048565"/>
      <c r="UAP1048565"/>
      <c r="UAQ1048565"/>
      <c r="UAR1048565"/>
      <c r="UAS1048565"/>
      <c r="UAT1048565"/>
      <c r="UAU1048565"/>
      <c r="UAV1048565"/>
      <c r="UAW1048565"/>
      <c r="UAX1048565"/>
      <c r="UAY1048565"/>
      <c r="UAZ1048565"/>
      <c r="UBA1048565"/>
      <c r="UBB1048565"/>
      <c r="UBC1048565"/>
      <c r="UBD1048565"/>
      <c r="UBE1048565"/>
      <c r="UBF1048565"/>
      <c r="UBG1048565"/>
      <c r="UBH1048565"/>
      <c r="UBI1048565"/>
      <c r="UBJ1048565"/>
      <c r="UBK1048565"/>
      <c r="UBL1048565"/>
      <c r="UBM1048565"/>
      <c r="UBN1048565"/>
      <c r="UBO1048565"/>
      <c r="UBP1048565"/>
      <c r="UBQ1048565"/>
      <c r="UBR1048565"/>
      <c r="UBS1048565"/>
      <c r="UBT1048565"/>
      <c r="UBU1048565"/>
      <c r="UBV1048565"/>
      <c r="UBW1048565"/>
      <c r="UBX1048565"/>
      <c r="UBY1048565"/>
      <c r="UBZ1048565"/>
      <c r="UCA1048565"/>
      <c r="UCB1048565"/>
      <c r="UCC1048565"/>
      <c r="UCD1048565"/>
      <c r="UCE1048565"/>
      <c r="UCF1048565"/>
      <c r="UCG1048565"/>
      <c r="UCH1048565"/>
      <c r="UCI1048565"/>
      <c r="UCJ1048565"/>
      <c r="UCK1048565"/>
      <c r="UCL1048565"/>
      <c r="UCM1048565"/>
      <c r="UCN1048565"/>
      <c r="UCO1048565"/>
      <c r="UCP1048565"/>
      <c r="UCQ1048565"/>
      <c r="UCR1048565"/>
      <c r="UCS1048565"/>
      <c r="UCT1048565"/>
      <c r="UCU1048565"/>
      <c r="UCV1048565"/>
      <c r="UCW1048565"/>
      <c r="UCX1048565"/>
      <c r="UCY1048565"/>
      <c r="UCZ1048565"/>
      <c r="UDA1048565"/>
      <c r="UDB1048565"/>
      <c r="UDC1048565"/>
      <c r="UDD1048565"/>
      <c r="UDE1048565"/>
      <c r="UDF1048565"/>
      <c r="UDG1048565"/>
      <c r="UDH1048565"/>
      <c r="UDI1048565"/>
      <c r="UDJ1048565"/>
      <c r="UDK1048565"/>
      <c r="UDL1048565"/>
      <c r="UDM1048565"/>
      <c r="UDN1048565"/>
      <c r="UDO1048565"/>
      <c r="UDP1048565"/>
      <c r="UDQ1048565"/>
      <c r="UDR1048565"/>
      <c r="UDS1048565"/>
      <c r="UDT1048565"/>
      <c r="UDU1048565"/>
      <c r="UDV1048565"/>
      <c r="UDW1048565"/>
      <c r="UDX1048565"/>
      <c r="UDY1048565"/>
      <c r="UDZ1048565"/>
      <c r="UEA1048565"/>
      <c r="UEB1048565"/>
      <c r="UEC1048565"/>
      <c r="UED1048565"/>
      <c r="UEE1048565"/>
      <c r="UEF1048565"/>
      <c r="UEG1048565"/>
      <c r="UEH1048565"/>
      <c r="UEI1048565"/>
      <c r="UEJ1048565"/>
      <c r="UEK1048565"/>
      <c r="UEL1048565"/>
      <c r="UEM1048565"/>
      <c r="UEN1048565"/>
      <c r="UEO1048565"/>
      <c r="UEP1048565"/>
      <c r="UEQ1048565"/>
      <c r="UER1048565"/>
      <c r="UES1048565"/>
      <c r="UET1048565"/>
      <c r="UEU1048565"/>
      <c r="UEV1048565"/>
      <c r="UEW1048565"/>
      <c r="UEX1048565"/>
      <c r="UEY1048565"/>
      <c r="UEZ1048565"/>
      <c r="UFA1048565"/>
      <c r="UFB1048565"/>
      <c r="UFC1048565"/>
      <c r="UFD1048565"/>
      <c r="UFE1048565"/>
      <c r="UFF1048565"/>
      <c r="UFG1048565"/>
      <c r="UFH1048565"/>
      <c r="UFI1048565"/>
      <c r="UFJ1048565"/>
      <c r="UFK1048565"/>
      <c r="UFL1048565"/>
      <c r="UFM1048565"/>
      <c r="UFN1048565"/>
      <c r="UFO1048565"/>
      <c r="UFP1048565"/>
      <c r="UFQ1048565"/>
      <c r="UFR1048565"/>
      <c r="UFS1048565"/>
      <c r="UFT1048565"/>
      <c r="UFU1048565"/>
      <c r="UFV1048565"/>
      <c r="UFW1048565"/>
      <c r="UFX1048565"/>
      <c r="UFY1048565"/>
      <c r="UFZ1048565"/>
      <c r="UGA1048565"/>
      <c r="UGB1048565"/>
      <c r="UGC1048565"/>
      <c r="UGD1048565"/>
      <c r="UGE1048565"/>
      <c r="UGF1048565"/>
      <c r="UGG1048565"/>
      <c r="UGH1048565"/>
      <c r="UGI1048565"/>
      <c r="UGJ1048565"/>
      <c r="UGK1048565"/>
      <c r="UGL1048565"/>
      <c r="UGM1048565"/>
      <c r="UGN1048565"/>
      <c r="UGO1048565"/>
      <c r="UGP1048565"/>
      <c r="UGQ1048565"/>
      <c r="UGR1048565"/>
      <c r="UGS1048565"/>
      <c r="UGT1048565"/>
      <c r="UGU1048565"/>
      <c r="UGV1048565"/>
      <c r="UGW1048565"/>
      <c r="UGX1048565"/>
      <c r="UGY1048565"/>
      <c r="UGZ1048565"/>
      <c r="UHA1048565"/>
      <c r="UHB1048565"/>
      <c r="UHC1048565"/>
      <c r="UHD1048565"/>
      <c r="UHE1048565"/>
      <c r="UHF1048565"/>
      <c r="UHG1048565"/>
      <c r="UHH1048565"/>
      <c r="UHI1048565"/>
      <c r="UHJ1048565"/>
      <c r="UHK1048565"/>
      <c r="UHL1048565"/>
      <c r="UHM1048565"/>
      <c r="UHN1048565"/>
      <c r="UHO1048565"/>
      <c r="UHP1048565"/>
      <c r="UHQ1048565"/>
      <c r="UHR1048565"/>
      <c r="UHS1048565"/>
      <c r="UHT1048565"/>
      <c r="UHU1048565"/>
      <c r="UHV1048565"/>
      <c r="UHW1048565"/>
      <c r="UHX1048565"/>
      <c r="UHY1048565"/>
      <c r="UHZ1048565"/>
      <c r="UIA1048565"/>
      <c r="UIB1048565"/>
      <c r="UIC1048565"/>
      <c r="UID1048565"/>
      <c r="UIE1048565"/>
      <c r="UIF1048565"/>
      <c r="UIG1048565"/>
      <c r="UIH1048565"/>
      <c r="UII1048565"/>
      <c r="UIJ1048565"/>
      <c r="UIK1048565"/>
      <c r="UIL1048565"/>
      <c r="UIM1048565"/>
      <c r="UIN1048565"/>
      <c r="UIO1048565"/>
      <c r="UIP1048565"/>
      <c r="UIQ1048565"/>
      <c r="UIR1048565"/>
      <c r="UIS1048565"/>
      <c r="UIT1048565"/>
      <c r="UIU1048565"/>
      <c r="UIV1048565"/>
      <c r="UIW1048565"/>
      <c r="UIX1048565"/>
      <c r="UIY1048565"/>
      <c r="UIZ1048565"/>
      <c r="UJA1048565"/>
      <c r="UJB1048565"/>
      <c r="UJC1048565"/>
      <c r="UJD1048565"/>
      <c r="UJE1048565"/>
      <c r="UJF1048565"/>
      <c r="UJG1048565"/>
      <c r="UJH1048565"/>
      <c r="UJI1048565"/>
      <c r="UJJ1048565"/>
      <c r="UJK1048565"/>
      <c r="UJL1048565"/>
      <c r="UJM1048565"/>
      <c r="UJN1048565"/>
      <c r="UJO1048565"/>
      <c r="UJP1048565"/>
      <c r="UJQ1048565"/>
      <c r="UJR1048565"/>
      <c r="UJS1048565"/>
      <c r="UJT1048565"/>
      <c r="UJU1048565"/>
      <c r="UJV1048565"/>
      <c r="UJW1048565"/>
      <c r="UJX1048565"/>
      <c r="UJY1048565"/>
      <c r="UJZ1048565"/>
      <c r="UKA1048565"/>
      <c r="UKB1048565"/>
      <c r="UKC1048565"/>
      <c r="UKD1048565"/>
      <c r="UKE1048565"/>
      <c r="UKF1048565"/>
      <c r="UKG1048565"/>
      <c r="UKH1048565"/>
      <c r="UKI1048565"/>
      <c r="UKJ1048565"/>
      <c r="UKK1048565"/>
      <c r="UKL1048565"/>
      <c r="UKM1048565"/>
      <c r="UKN1048565"/>
      <c r="UKO1048565"/>
      <c r="UKP1048565"/>
      <c r="UKQ1048565"/>
      <c r="UKR1048565"/>
      <c r="UKS1048565"/>
      <c r="UKT1048565"/>
      <c r="UKU1048565"/>
      <c r="UKV1048565"/>
      <c r="UKW1048565"/>
      <c r="UKX1048565"/>
      <c r="UKY1048565"/>
      <c r="UKZ1048565"/>
      <c r="ULA1048565"/>
      <c r="ULB1048565"/>
      <c r="ULC1048565"/>
      <c r="ULD1048565"/>
      <c r="ULE1048565"/>
      <c r="ULF1048565"/>
      <c r="ULG1048565"/>
      <c r="ULH1048565"/>
      <c r="ULI1048565"/>
      <c r="ULJ1048565"/>
      <c r="ULK1048565"/>
      <c r="ULL1048565"/>
      <c r="ULM1048565"/>
      <c r="ULN1048565"/>
      <c r="ULO1048565"/>
      <c r="ULP1048565"/>
      <c r="ULQ1048565"/>
      <c r="ULR1048565"/>
      <c r="ULS1048565"/>
      <c r="ULT1048565"/>
      <c r="ULU1048565"/>
      <c r="ULV1048565"/>
      <c r="ULW1048565"/>
      <c r="ULX1048565"/>
      <c r="ULY1048565"/>
      <c r="ULZ1048565"/>
      <c r="UMA1048565"/>
      <c r="UMB1048565"/>
      <c r="UMC1048565"/>
      <c r="UMD1048565"/>
      <c r="UME1048565"/>
      <c r="UMF1048565"/>
      <c r="UMG1048565"/>
      <c r="UMH1048565"/>
      <c r="UMI1048565"/>
      <c r="UMJ1048565"/>
      <c r="UMK1048565"/>
      <c r="UML1048565"/>
      <c r="UMM1048565"/>
      <c r="UMN1048565"/>
      <c r="UMO1048565"/>
      <c r="UMP1048565"/>
      <c r="UMQ1048565"/>
      <c r="UMR1048565"/>
      <c r="UMS1048565"/>
      <c r="UMT1048565"/>
      <c r="UMU1048565"/>
      <c r="UMV1048565"/>
      <c r="UMW1048565"/>
      <c r="UMX1048565"/>
      <c r="UMY1048565"/>
      <c r="UMZ1048565"/>
      <c r="UNA1048565"/>
      <c r="UNB1048565"/>
      <c r="UNC1048565"/>
      <c r="UND1048565"/>
      <c r="UNE1048565"/>
      <c r="UNF1048565"/>
      <c r="UNG1048565"/>
      <c r="UNH1048565"/>
      <c r="UNI1048565"/>
      <c r="UNJ1048565"/>
      <c r="UNK1048565"/>
      <c r="UNL1048565"/>
      <c r="UNM1048565"/>
      <c r="UNN1048565"/>
      <c r="UNO1048565"/>
      <c r="UNP1048565"/>
      <c r="UNQ1048565"/>
      <c r="UNR1048565"/>
      <c r="UNS1048565"/>
      <c r="UNT1048565"/>
      <c r="UNU1048565"/>
      <c r="UNV1048565"/>
      <c r="UNW1048565"/>
      <c r="UNX1048565"/>
      <c r="UNY1048565"/>
      <c r="UNZ1048565"/>
      <c r="UOA1048565"/>
      <c r="UOB1048565"/>
      <c r="UOC1048565"/>
      <c r="UOD1048565"/>
      <c r="UOE1048565"/>
      <c r="UOF1048565"/>
      <c r="UOG1048565"/>
      <c r="UOH1048565"/>
      <c r="UOI1048565"/>
      <c r="UOJ1048565"/>
      <c r="UOK1048565"/>
      <c r="UOL1048565"/>
      <c r="UOM1048565"/>
      <c r="UON1048565"/>
      <c r="UOO1048565"/>
      <c r="UOP1048565"/>
      <c r="UOQ1048565"/>
      <c r="UOR1048565"/>
      <c r="UOS1048565"/>
      <c r="UOT1048565"/>
      <c r="UOU1048565"/>
      <c r="UOV1048565"/>
      <c r="UOW1048565"/>
      <c r="UOX1048565"/>
      <c r="UOY1048565"/>
      <c r="UOZ1048565"/>
      <c r="UPA1048565"/>
      <c r="UPB1048565"/>
      <c r="UPC1048565"/>
      <c r="UPD1048565"/>
      <c r="UPE1048565"/>
      <c r="UPF1048565"/>
      <c r="UPG1048565"/>
      <c r="UPH1048565"/>
      <c r="UPI1048565"/>
      <c r="UPJ1048565"/>
      <c r="UPK1048565"/>
      <c r="UPL1048565"/>
      <c r="UPM1048565"/>
      <c r="UPN1048565"/>
      <c r="UPO1048565"/>
      <c r="UPP1048565"/>
      <c r="UPQ1048565"/>
      <c r="UPR1048565"/>
      <c r="UPS1048565"/>
      <c r="UPT1048565"/>
      <c r="UPU1048565"/>
      <c r="UPV1048565"/>
      <c r="UPW1048565"/>
      <c r="UPX1048565"/>
      <c r="UPY1048565"/>
      <c r="UPZ1048565"/>
      <c r="UQA1048565"/>
      <c r="UQB1048565"/>
      <c r="UQC1048565"/>
      <c r="UQD1048565"/>
      <c r="UQE1048565"/>
      <c r="UQF1048565"/>
      <c r="UQG1048565"/>
      <c r="UQH1048565"/>
      <c r="UQI1048565"/>
      <c r="UQJ1048565"/>
      <c r="UQK1048565"/>
      <c r="UQL1048565"/>
      <c r="UQM1048565"/>
      <c r="UQN1048565"/>
      <c r="UQO1048565"/>
      <c r="UQP1048565"/>
      <c r="UQQ1048565"/>
      <c r="UQR1048565"/>
      <c r="UQS1048565"/>
      <c r="UQT1048565"/>
      <c r="UQU1048565"/>
      <c r="UQV1048565"/>
      <c r="UQW1048565"/>
      <c r="UQX1048565"/>
      <c r="UQY1048565"/>
      <c r="UQZ1048565"/>
      <c r="URA1048565"/>
      <c r="URB1048565"/>
      <c r="URC1048565"/>
      <c r="URD1048565"/>
      <c r="URE1048565"/>
      <c r="URF1048565"/>
      <c r="URG1048565"/>
      <c r="URH1048565"/>
      <c r="URI1048565"/>
      <c r="URJ1048565"/>
      <c r="URK1048565"/>
      <c r="URL1048565"/>
      <c r="URM1048565"/>
      <c r="URN1048565"/>
      <c r="URO1048565"/>
      <c r="URP1048565"/>
      <c r="URQ1048565"/>
      <c r="URR1048565"/>
      <c r="URS1048565"/>
      <c r="URT1048565"/>
      <c r="URU1048565"/>
      <c r="URV1048565"/>
      <c r="URW1048565"/>
      <c r="URX1048565"/>
      <c r="URY1048565"/>
      <c r="URZ1048565"/>
      <c r="USA1048565"/>
      <c r="USB1048565"/>
      <c r="USC1048565"/>
      <c r="USD1048565"/>
      <c r="USE1048565"/>
      <c r="USF1048565"/>
      <c r="USG1048565"/>
      <c r="USH1048565"/>
      <c r="USI1048565"/>
      <c r="USJ1048565"/>
      <c r="USK1048565"/>
      <c r="USL1048565"/>
      <c r="USM1048565"/>
      <c r="USN1048565"/>
      <c r="USO1048565"/>
      <c r="USP1048565"/>
      <c r="USQ1048565"/>
      <c r="USR1048565"/>
      <c r="USS1048565"/>
      <c r="UST1048565"/>
      <c r="USU1048565"/>
      <c r="USV1048565"/>
      <c r="USW1048565"/>
      <c r="USX1048565"/>
      <c r="USY1048565"/>
      <c r="USZ1048565"/>
      <c r="UTA1048565"/>
      <c r="UTB1048565"/>
      <c r="UTC1048565"/>
      <c r="UTD1048565"/>
      <c r="UTE1048565"/>
      <c r="UTF1048565"/>
      <c r="UTG1048565"/>
      <c r="UTH1048565"/>
      <c r="UTI1048565"/>
      <c r="UTJ1048565"/>
      <c r="UTK1048565"/>
      <c r="UTL1048565"/>
      <c r="UTM1048565"/>
      <c r="UTN1048565"/>
      <c r="UTO1048565"/>
      <c r="UTP1048565"/>
      <c r="UTQ1048565"/>
      <c r="UTR1048565"/>
      <c r="UTS1048565"/>
      <c r="UTT1048565"/>
      <c r="UTU1048565"/>
      <c r="UTV1048565"/>
      <c r="UTW1048565"/>
      <c r="UTX1048565"/>
      <c r="UTY1048565"/>
      <c r="UTZ1048565"/>
      <c r="UUA1048565"/>
      <c r="UUB1048565"/>
      <c r="UUC1048565"/>
      <c r="UUD1048565"/>
      <c r="UUE1048565"/>
      <c r="UUF1048565"/>
      <c r="UUG1048565"/>
      <c r="UUH1048565"/>
      <c r="UUI1048565"/>
      <c r="UUJ1048565"/>
      <c r="UUK1048565"/>
      <c r="UUL1048565"/>
      <c r="UUM1048565"/>
      <c r="UUN1048565"/>
      <c r="UUO1048565"/>
      <c r="UUP1048565"/>
      <c r="UUQ1048565"/>
      <c r="UUR1048565"/>
      <c r="UUS1048565"/>
      <c r="UUT1048565"/>
      <c r="UUU1048565"/>
      <c r="UUV1048565"/>
      <c r="UUW1048565"/>
      <c r="UUX1048565"/>
      <c r="UUY1048565"/>
      <c r="UUZ1048565"/>
      <c r="UVA1048565"/>
      <c r="UVB1048565"/>
      <c r="UVC1048565"/>
      <c r="UVD1048565"/>
      <c r="UVE1048565"/>
      <c r="UVF1048565"/>
      <c r="UVG1048565"/>
      <c r="UVH1048565"/>
      <c r="UVI1048565"/>
      <c r="UVJ1048565"/>
      <c r="UVK1048565"/>
      <c r="UVL1048565"/>
      <c r="UVM1048565"/>
      <c r="UVN1048565"/>
      <c r="UVO1048565"/>
      <c r="UVP1048565"/>
      <c r="UVQ1048565"/>
      <c r="UVR1048565"/>
      <c r="UVS1048565"/>
      <c r="UVT1048565"/>
      <c r="UVU1048565"/>
      <c r="UVV1048565"/>
      <c r="UVW1048565"/>
      <c r="UVX1048565"/>
      <c r="UVY1048565"/>
      <c r="UVZ1048565"/>
      <c r="UWA1048565"/>
      <c r="UWB1048565"/>
      <c r="UWC1048565"/>
      <c r="UWD1048565"/>
      <c r="UWE1048565"/>
      <c r="UWF1048565"/>
      <c r="UWG1048565"/>
      <c r="UWH1048565"/>
      <c r="UWI1048565"/>
      <c r="UWJ1048565"/>
      <c r="UWK1048565"/>
      <c r="UWL1048565"/>
      <c r="UWM1048565"/>
      <c r="UWN1048565"/>
      <c r="UWO1048565"/>
      <c r="UWP1048565"/>
      <c r="UWQ1048565"/>
      <c r="UWR1048565"/>
      <c r="UWS1048565"/>
      <c r="UWT1048565"/>
      <c r="UWU1048565"/>
      <c r="UWV1048565"/>
      <c r="UWW1048565"/>
      <c r="UWX1048565"/>
      <c r="UWY1048565"/>
      <c r="UWZ1048565"/>
      <c r="UXA1048565"/>
      <c r="UXB1048565"/>
      <c r="UXC1048565"/>
      <c r="UXD1048565"/>
      <c r="UXE1048565"/>
      <c r="UXF1048565"/>
      <c r="UXG1048565"/>
      <c r="UXH1048565"/>
      <c r="UXI1048565"/>
      <c r="UXJ1048565"/>
      <c r="UXK1048565"/>
      <c r="UXL1048565"/>
      <c r="UXM1048565"/>
      <c r="UXN1048565"/>
      <c r="UXO1048565"/>
      <c r="UXP1048565"/>
      <c r="UXQ1048565"/>
      <c r="UXR1048565"/>
      <c r="UXS1048565"/>
      <c r="UXT1048565"/>
      <c r="UXU1048565"/>
      <c r="UXV1048565"/>
      <c r="UXW1048565"/>
      <c r="UXX1048565"/>
      <c r="UXY1048565"/>
      <c r="UXZ1048565"/>
      <c r="UYA1048565"/>
      <c r="UYB1048565"/>
      <c r="UYC1048565"/>
      <c r="UYD1048565"/>
      <c r="UYE1048565"/>
      <c r="UYF1048565"/>
      <c r="UYG1048565"/>
      <c r="UYH1048565"/>
      <c r="UYI1048565"/>
      <c r="UYJ1048565"/>
      <c r="UYK1048565"/>
      <c r="UYL1048565"/>
      <c r="UYM1048565"/>
      <c r="UYN1048565"/>
      <c r="UYO1048565"/>
      <c r="UYP1048565"/>
      <c r="UYQ1048565"/>
      <c r="UYR1048565"/>
      <c r="UYS1048565"/>
      <c r="UYT1048565"/>
      <c r="UYU1048565"/>
      <c r="UYV1048565"/>
      <c r="UYW1048565"/>
      <c r="UYX1048565"/>
      <c r="UYY1048565"/>
      <c r="UYZ1048565"/>
      <c r="UZA1048565"/>
      <c r="UZB1048565"/>
      <c r="UZC1048565"/>
      <c r="UZD1048565"/>
      <c r="UZE1048565"/>
      <c r="UZF1048565"/>
      <c r="UZG1048565"/>
      <c r="UZH1048565"/>
      <c r="UZI1048565"/>
      <c r="UZJ1048565"/>
      <c r="UZK1048565"/>
      <c r="UZL1048565"/>
      <c r="UZM1048565"/>
      <c r="UZN1048565"/>
      <c r="UZO1048565"/>
      <c r="UZP1048565"/>
      <c r="UZQ1048565"/>
      <c r="UZR1048565"/>
      <c r="UZS1048565"/>
      <c r="UZT1048565"/>
      <c r="UZU1048565"/>
      <c r="UZV1048565"/>
      <c r="UZW1048565"/>
      <c r="UZX1048565"/>
      <c r="UZY1048565"/>
      <c r="UZZ1048565"/>
      <c r="VAA1048565"/>
      <c r="VAB1048565"/>
      <c r="VAC1048565"/>
      <c r="VAD1048565"/>
      <c r="VAE1048565"/>
      <c r="VAF1048565"/>
      <c r="VAG1048565"/>
      <c r="VAH1048565"/>
      <c r="VAI1048565"/>
      <c r="VAJ1048565"/>
      <c r="VAK1048565"/>
      <c r="VAL1048565"/>
      <c r="VAM1048565"/>
      <c r="VAN1048565"/>
      <c r="VAO1048565"/>
      <c r="VAP1048565"/>
      <c r="VAQ1048565"/>
      <c r="VAR1048565"/>
      <c r="VAS1048565"/>
      <c r="VAT1048565"/>
      <c r="VAU1048565"/>
      <c r="VAV1048565"/>
      <c r="VAW1048565"/>
      <c r="VAX1048565"/>
      <c r="VAY1048565"/>
      <c r="VAZ1048565"/>
      <c r="VBA1048565"/>
      <c r="VBB1048565"/>
      <c r="VBC1048565"/>
      <c r="VBD1048565"/>
      <c r="VBE1048565"/>
      <c r="VBF1048565"/>
      <c r="VBG1048565"/>
      <c r="VBH1048565"/>
      <c r="VBI1048565"/>
      <c r="VBJ1048565"/>
      <c r="VBK1048565"/>
      <c r="VBL1048565"/>
      <c r="VBM1048565"/>
      <c r="VBN1048565"/>
      <c r="VBO1048565"/>
      <c r="VBP1048565"/>
      <c r="VBQ1048565"/>
      <c r="VBR1048565"/>
      <c r="VBS1048565"/>
      <c r="VBT1048565"/>
      <c r="VBU1048565"/>
      <c r="VBV1048565"/>
      <c r="VBW1048565"/>
      <c r="VBX1048565"/>
      <c r="VBY1048565"/>
      <c r="VBZ1048565"/>
      <c r="VCA1048565"/>
      <c r="VCB1048565"/>
      <c r="VCC1048565"/>
      <c r="VCD1048565"/>
      <c r="VCE1048565"/>
      <c r="VCF1048565"/>
      <c r="VCG1048565"/>
      <c r="VCH1048565"/>
      <c r="VCI1048565"/>
      <c r="VCJ1048565"/>
      <c r="VCK1048565"/>
      <c r="VCL1048565"/>
      <c r="VCM1048565"/>
      <c r="VCN1048565"/>
      <c r="VCO1048565"/>
      <c r="VCP1048565"/>
      <c r="VCQ1048565"/>
      <c r="VCR1048565"/>
      <c r="VCS1048565"/>
      <c r="VCT1048565"/>
      <c r="VCU1048565"/>
      <c r="VCV1048565"/>
      <c r="VCW1048565"/>
      <c r="VCX1048565"/>
      <c r="VCY1048565"/>
      <c r="VCZ1048565"/>
      <c r="VDA1048565"/>
      <c r="VDB1048565"/>
      <c r="VDC1048565"/>
      <c r="VDD1048565"/>
      <c r="VDE1048565"/>
      <c r="VDF1048565"/>
      <c r="VDG1048565"/>
      <c r="VDH1048565"/>
      <c r="VDI1048565"/>
      <c r="VDJ1048565"/>
      <c r="VDK1048565"/>
      <c r="VDL1048565"/>
      <c r="VDM1048565"/>
      <c r="VDN1048565"/>
      <c r="VDO1048565"/>
      <c r="VDP1048565"/>
      <c r="VDQ1048565"/>
      <c r="VDR1048565"/>
      <c r="VDS1048565"/>
      <c r="VDT1048565"/>
      <c r="VDU1048565"/>
      <c r="VDV1048565"/>
      <c r="VDW1048565"/>
      <c r="VDX1048565"/>
      <c r="VDY1048565"/>
      <c r="VDZ1048565"/>
      <c r="VEA1048565"/>
      <c r="VEB1048565"/>
      <c r="VEC1048565"/>
      <c r="VED1048565"/>
      <c r="VEE1048565"/>
      <c r="VEF1048565"/>
      <c r="VEG1048565"/>
      <c r="VEH1048565"/>
      <c r="VEI1048565"/>
      <c r="VEJ1048565"/>
      <c r="VEK1048565"/>
      <c r="VEL1048565"/>
      <c r="VEM1048565"/>
      <c r="VEN1048565"/>
      <c r="VEO1048565"/>
      <c r="VEP1048565"/>
      <c r="VEQ1048565"/>
      <c r="VER1048565"/>
      <c r="VES1048565"/>
      <c r="VET1048565"/>
      <c r="VEU1048565"/>
      <c r="VEV1048565"/>
      <c r="VEW1048565"/>
      <c r="VEX1048565"/>
      <c r="VEY1048565"/>
      <c r="VEZ1048565"/>
      <c r="VFA1048565"/>
      <c r="VFB1048565"/>
      <c r="VFC1048565"/>
      <c r="VFD1048565"/>
      <c r="VFE1048565"/>
      <c r="VFF1048565"/>
      <c r="VFG1048565"/>
      <c r="VFH1048565"/>
      <c r="VFI1048565"/>
      <c r="VFJ1048565"/>
      <c r="VFK1048565"/>
      <c r="VFL1048565"/>
      <c r="VFM1048565"/>
      <c r="VFN1048565"/>
      <c r="VFO1048565"/>
      <c r="VFP1048565"/>
      <c r="VFQ1048565"/>
      <c r="VFR1048565"/>
      <c r="VFS1048565"/>
      <c r="VFT1048565"/>
      <c r="VFU1048565"/>
      <c r="VFV1048565"/>
      <c r="VFW1048565"/>
      <c r="VFX1048565"/>
      <c r="VFY1048565"/>
      <c r="VFZ1048565"/>
      <c r="VGA1048565"/>
      <c r="VGB1048565"/>
      <c r="VGC1048565"/>
      <c r="VGD1048565"/>
      <c r="VGE1048565"/>
      <c r="VGF1048565"/>
      <c r="VGG1048565"/>
      <c r="VGH1048565"/>
      <c r="VGI1048565"/>
      <c r="VGJ1048565"/>
      <c r="VGK1048565"/>
      <c r="VGL1048565"/>
      <c r="VGM1048565"/>
      <c r="VGN1048565"/>
      <c r="VGO1048565"/>
      <c r="VGP1048565"/>
      <c r="VGQ1048565"/>
      <c r="VGR1048565"/>
      <c r="VGS1048565"/>
      <c r="VGT1048565"/>
      <c r="VGU1048565"/>
      <c r="VGV1048565"/>
      <c r="VGW1048565"/>
      <c r="VGX1048565"/>
      <c r="VGY1048565"/>
      <c r="VGZ1048565"/>
      <c r="VHA1048565"/>
      <c r="VHB1048565"/>
      <c r="VHC1048565"/>
      <c r="VHD1048565"/>
      <c r="VHE1048565"/>
      <c r="VHF1048565"/>
      <c r="VHG1048565"/>
      <c r="VHH1048565"/>
      <c r="VHI1048565"/>
      <c r="VHJ1048565"/>
      <c r="VHK1048565"/>
      <c r="VHL1048565"/>
      <c r="VHM1048565"/>
      <c r="VHN1048565"/>
      <c r="VHO1048565"/>
      <c r="VHP1048565"/>
      <c r="VHQ1048565"/>
      <c r="VHR1048565"/>
      <c r="VHS1048565"/>
      <c r="VHT1048565"/>
      <c r="VHU1048565"/>
      <c r="VHV1048565"/>
      <c r="VHW1048565"/>
      <c r="VHX1048565"/>
      <c r="VHY1048565"/>
      <c r="VHZ1048565"/>
      <c r="VIA1048565"/>
      <c r="VIB1048565"/>
      <c r="VIC1048565"/>
      <c r="VID1048565"/>
      <c r="VIE1048565"/>
      <c r="VIF1048565"/>
      <c r="VIG1048565"/>
      <c r="VIH1048565"/>
      <c r="VII1048565"/>
      <c r="VIJ1048565"/>
      <c r="VIK1048565"/>
      <c r="VIL1048565"/>
      <c r="VIM1048565"/>
      <c r="VIN1048565"/>
      <c r="VIO1048565"/>
      <c r="VIP1048565"/>
      <c r="VIQ1048565"/>
      <c r="VIR1048565"/>
      <c r="VIS1048565"/>
      <c r="VIT1048565"/>
      <c r="VIU1048565"/>
      <c r="VIV1048565"/>
      <c r="VIW1048565"/>
      <c r="VIX1048565"/>
      <c r="VIY1048565"/>
      <c r="VIZ1048565"/>
      <c r="VJA1048565"/>
      <c r="VJB1048565"/>
      <c r="VJC1048565"/>
      <c r="VJD1048565"/>
      <c r="VJE1048565"/>
      <c r="VJF1048565"/>
      <c r="VJG1048565"/>
      <c r="VJH1048565"/>
      <c r="VJI1048565"/>
      <c r="VJJ1048565"/>
      <c r="VJK1048565"/>
      <c r="VJL1048565"/>
      <c r="VJM1048565"/>
      <c r="VJN1048565"/>
      <c r="VJO1048565"/>
      <c r="VJP1048565"/>
      <c r="VJQ1048565"/>
      <c r="VJR1048565"/>
      <c r="VJS1048565"/>
      <c r="VJT1048565"/>
      <c r="VJU1048565"/>
      <c r="VJV1048565"/>
      <c r="VJW1048565"/>
      <c r="VJX1048565"/>
      <c r="VJY1048565"/>
      <c r="VJZ1048565"/>
      <c r="VKA1048565"/>
      <c r="VKB1048565"/>
      <c r="VKC1048565"/>
      <c r="VKD1048565"/>
      <c r="VKE1048565"/>
      <c r="VKF1048565"/>
      <c r="VKG1048565"/>
      <c r="VKH1048565"/>
      <c r="VKI1048565"/>
      <c r="VKJ1048565"/>
      <c r="VKK1048565"/>
      <c r="VKL1048565"/>
      <c r="VKM1048565"/>
      <c r="VKN1048565"/>
      <c r="VKO1048565"/>
      <c r="VKP1048565"/>
      <c r="VKQ1048565"/>
      <c r="VKR1048565"/>
      <c r="VKS1048565"/>
      <c r="VKT1048565"/>
      <c r="VKU1048565"/>
      <c r="VKV1048565"/>
      <c r="VKW1048565"/>
      <c r="VKX1048565"/>
      <c r="VKY1048565"/>
      <c r="VKZ1048565"/>
      <c r="VLA1048565"/>
      <c r="VLB1048565"/>
      <c r="VLC1048565"/>
      <c r="VLD1048565"/>
      <c r="VLE1048565"/>
      <c r="VLF1048565"/>
      <c r="VLG1048565"/>
      <c r="VLH1048565"/>
      <c r="VLI1048565"/>
      <c r="VLJ1048565"/>
      <c r="VLK1048565"/>
      <c r="VLL1048565"/>
      <c r="VLM1048565"/>
      <c r="VLN1048565"/>
      <c r="VLO1048565"/>
      <c r="VLP1048565"/>
      <c r="VLQ1048565"/>
      <c r="VLR1048565"/>
      <c r="VLS1048565"/>
      <c r="VLT1048565"/>
      <c r="VLU1048565"/>
      <c r="VLV1048565"/>
      <c r="VLW1048565"/>
      <c r="VLX1048565"/>
      <c r="VLY1048565"/>
      <c r="VLZ1048565"/>
      <c r="VMA1048565"/>
      <c r="VMB1048565"/>
      <c r="VMC1048565"/>
      <c r="VMD1048565"/>
      <c r="VME1048565"/>
      <c r="VMF1048565"/>
      <c r="VMG1048565"/>
      <c r="VMH1048565"/>
      <c r="VMI1048565"/>
      <c r="VMJ1048565"/>
      <c r="VMK1048565"/>
      <c r="VML1048565"/>
      <c r="VMM1048565"/>
      <c r="VMN1048565"/>
      <c r="VMO1048565"/>
      <c r="VMP1048565"/>
      <c r="VMQ1048565"/>
      <c r="VMR1048565"/>
      <c r="VMS1048565"/>
      <c r="VMT1048565"/>
      <c r="VMU1048565"/>
      <c r="VMV1048565"/>
      <c r="VMW1048565"/>
      <c r="VMX1048565"/>
      <c r="VMY1048565"/>
      <c r="VMZ1048565"/>
      <c r="VNA1048565"/>
      <c r="VNB1048565"/>
      <c r="VNC1048565"/>
      <c r="VND1048565"/>
      <c r="VNE1048565"/>
      <c r="VNF1048565"/>
      <c r="VNG1048565"/>
      <c r="VNH1048565"/>
      <c r="VNI1048565"/>
      <c r="VNJ1048565"/>
      <c r="VNK1048565"/>
      <c r="VNL1048565"/>
      <c r="VNM1048565"/>
      <c r="VNN1048565"/>
      <c r="VNO1048565"/>
      <c r="VNP1048565"/>
      <c r="VNQ1048565"/>
      <c r="VNR1048565"/>
      <c r="VNS1048565"/>
      <c r="VNT1048565"/>
      <c r="VNU1048565"/>
      <c r="VNV1048565"/>
      <c r="VNW1048565"/>
      <c r="VNX1048565"/>
      <c r="VNY1048565"/>
      <c r="VNZ1048565"/>
      <c r="VOA1048565"/>
      <c r="VOB1048565"/>
      <c r="VOC1048565"/>
      <c r="VOD1048565"/>
      <c r="VOE1048565"/>
      <c r="VOF1048565"/>
      <c r="VOG1048565"/>
      <c r="VOH1048565"/>
      <c r="VOI1048565"/>
      <c r="VOJ1048565"/>
      <c r="VOK1048565"/>
      <c r="VOL1048565"/>
      <c r="VOM1048565"/>
      <c r="VON1048565"/>
      <c r="VOO1048565"/>
      <c r="VOP1048565"/>
      <c r="VOQ1048565"/>
      <c r="VOR1048565"/>
      <c r="VOS1048565"/>
      <c r="VOT1048565"/>
      <c r="VOU1048565"/>
      <c r="VOV1048565"/>
      <c r="VOW1048565"/>
      <c r="VOX1048565"/>
      <c r="VOY1048565"/>
      <c r="VOZ1048565"/>
      <c r="VPA1048565"/>
      <c r="VPB1048565"/>
      <c r="VPC1048565"/>
      <c r="VPD1048565"/>
      <c r="VPE1048565"/>
      <c r="VPF1048565"/>
      <c r="VPG1048565"/>
      <c r="VPH1048565"/>
      <c r="VPI1048565"/>
      <c r="VPJ1048565"/>
      <c r="VPK1048565"/>
      <c r="VPL1048565"/>
      <c r="VPM1048565"/>
      <c r="VPN1048565"/>
      <c r="VPO1048565"/>
      <c r="VPP1048565"/>
      <c r="VPQ1048565"/>
      <c r="VPR1048565"/>
      <c r="VPS1048565"/>
      <c r="VPT1048565"/>
      <c r="VPU1048565"/>
      <c r="VPV1048565"/>
      <c r="VPW1048565"/>
      <c r="VPX1048565"/>
      <c r="VPY1048565"/>
      <c r="VPZ1048565"/>
      <c r="VQA1048565"/>
      <c r="VQB1048565"/>
      <c r="VQC1048565"/>
      <c r="VQD1048565"/>
      <c r="VQE1048565"/>
      <c r="VQF1048565"/>
      <c r="VQG1048565"/>
      <c r="VQH1048565"/>
      <c r="VQI1048565"/>
      <c r="VQJ1048565"/>
      <c r="VQK1048565"/>
      <c r="VQL1048565"/>
      <c r="VQM1048565"/>
      <c r="VQN1048565"/>
      <c r="VQO1048565"/>
      <c r="VQP1048565"/>
      <c r="VQQ1048565"/>
      <c r="VQR1048565"/>
      <c r="VQS1048565"/>
      <c r="VQT1048565"/>
      <c r="VQU1048565"/>
      <c r="VQV1048565"/>
      <c r="VQW1048565"/>
      <c r="VQX1048565"/>
      <c r="VQY1048565"/>
      <c r="VQZ1048565"/>
      <c r="VRA1048565"/>
      <c r="VRB1048565"/>
      <c r="VRC1048565"/>
      <c r="VRD1048565"/>
      <c r="VRE1048565"/>
      <c r="VRF1048565"/>
      <c r="VRG1048565"/>
      <c r="VRH1048565"/>
      <c r="VRI1048565"/>
      <c r="VRJ1048565"/>
      <c r="VRK1048565"/>
      <c r="VRL1048565"/>
      <c r="VRM1048565"/>
      <c r="VRN1048565"/>
      <c r="VRO1048565"/>
      <c r="VRP1048565"/>
      <c r="VRQ1048565"/>
      <c r="VRR1048565"/>
      <c r="VRS1048565"/>
      <c r="VRT1048565"/>
      <c r="VRU1048565"/>
      <c r="VRV1048565"/>
      <c r="VRW1048565"/>
      <c r="VRX1048565"/>
      <c r="VRY1048565"/>
      <c r="VRZ1048565"/>
      <c r="VSA1048565"/>
      <c r="VSB1048565"/>
      <c r="VSC1048565"/>
      <c r="VSD1048565"/>
      <c r="VSE1048565"/>
      <c r="VSF1048565"/>
      <c r="VSG1048565"/>
      <c r="VSH1048565"/>
      <c r="VSI1048565"/>
      <c r="VSJ1048565"/>
      <c r="VSK1048565"/>
      <c r="VSL1048565"/>
      <c r="VSM1048565"/>
      <c r="VSN1048565"/>
      <c r="VSO1048565"/>
      <c r="VSP1048565"/>
      <c r="VSQ1048565"/>
      <c r="VSR1048565"/>
      <c r="VSS1048565"/>
      <c r="VST1048565"/>
      <c r="VSU1048565"/>
      <c r="VSV1048565"/>
      <c r="VSW1048565"/>
      <c r="VSX1048565"/>
      <c r="VSY1048565"/>
      <c r="VSZ1048565"/>
      <c r="VTA1048565"/>
      <c r="VTB1048565"/>
      <c r="VTC1048565"/>
      <c r="VTD1048565"/>
      <c r="VTE1048565"/>
      <c r="VTF1048565"/>
      <c r="VTG1048565"/>
      <c r="VTH1048565"/>
      <c r="VTI1048565"/>
      <c r="VTJ1048565"/>
      <c r="VTK1048565"/>
      <c r="VTL1048565"/>
      <c r="VTM1048565"/>
      <c r="VTN1048565"/>
      <c r="VTO1048565"/>
      <c r="VTP1048565"/>
      <c r="VTQ1048565"/>
      <c r="VTR1048565"/>
      <c r="VTS1048565"/>
      <c r="VTT1048565"/>
      <c r="VTU1048565"/>
      <c r="VTV1048565"/>
      <c r="VTW1048565"/>
      <c r="VTX1048565"/>
      <c r="VTY1048565"/>
      <c r="VTZ1048565"/>
      <c r="VUA1048565"/>
      <c r="VUB1048565"/>
      <c r="VUC1048565"/>
      <c r="VUD1048565"/>
      <c r="VUE1048565"/>
      <c r="VUF1048565"/>
      <c r="VUG1048565"/>
      <c r="VUH1048565"/>
      <c r="VUI1048565"/>
      <c r="VUJ1048565"/>
      <c r="VUK1048565"/>
      <c r="VUL1048565"/>
      <c r="VUM1048565"/>
      <c r="VUN1048565"/>
      <c r="VUO1048565"/>
      <c r="VUP1048565"/>
      <c r="VUQ1048565"/>
      <c r="VUR1048565"/>
      <c r="VUS1048565"/>
      <c r="VUT1048565"/>
      <c r="VUU1048565"/>
      <c r="VUV1048565"/>
      <c r="VUW1048565"/>
      <c r="VUX1048565"/>
      <c r="VUY1048565"/>
      <c r="VUZ1048565"/>
      <c r="VVA1048565"/>
      <c r="VVB1048565"/>
      <c r="VVC1048565"/>
      <c r="VVD1048565"/>
      <c r="VVE1048565"/>
      <c r="VVF1048565"/>
      <c r="VVG1048565"/>
      <c r="VVH1048565"/>
      <c r="VVI1048565"/>
      <c r="VVJ1048565"/>
      <c r="VVK1048565"/>
      <c r="VVL1048565"/>
      <c r="VVM1048565"/>
      <c r="VVN1048565"/>
      <c r="VVO1048565"/>
      <c r="VVP1048565"/>
      <c r="VVQ1048565"/>
      <c r="VVR1048565"/>
      <c r="VVS1048565"/>
      <c r="VVT1048565"/>
      <c r="VVU1048565"/>
      <c r="VVV1048565"/>
      <c r="VVW1048565"/>
      <c r="VVX1048565"/>
      <c r="VVY1048565"/>
      <c r="VVZ1048565"/>
      <c r="VWA1048565"/>
      <c r="VWB1048565"/>
      <c r="VWC1048565"/>
      <c r="VWD1048565"/>
      <c r="VWE1048565"/>
      <c r="VWF1048565"/>
      <c r="VWG1048565"/>
      <c r="VWH1048565"/>
      <c r="VWI1048565"/>
      <c r="VWJ1048565"/>
      <c r="VWK1048565"/>
      <c r="VWL1048565"/>
      <c r="VWM1048565"/>
      <c r="VWN1048565"/>
      <c r="VWO1048565"/>
      <c r="VWP1048565"/>
      <c r="VWQ1048565"/>
      <c r="VWR1048565"/>
      <c r="VWS1048565"/>
      <c r="VWT1048565"/>
      <c r="VWU1048565"/>
      <c r="VWV1048565"/>
      <c r="VWW1048565"/>
      <c r="VWX1048565"/>
      <c r="VWY1048565"/>
      <c r="VWZ1048565"/>
      <c r="VXA1048565"/>
      <c r="VXB1048565"/>
      <c r="VXC1048565"/>
      <c r="VXD1048565"/>
      <c r="VXE1048565"/>
      <c r="VXF1048565"/>
      <c r="VXG1048565"/>
      <c r="VXH1048565"/>
      <c r="VXI1048565"/>
      <c r="VXJ1048565"/>
      <c r="VXK1048565"/>
      <c r="VXL1048565"/>
      <c r="VXM1048565"/>
      <c r="VXN1048565"/>
      <c r="VXO1048565"/>
      <c r="VXP1048565"/>
      <c r="VXQ1048565"/>
      <c r="VXR1048565"/>
      <c r="VXS1048565"/>
      <c r="VXT1048565"/>
      <c r="VXU1048565"/>
      <c r="VXV1048565"/>
      <c r="VXW1048565"/>
      <c r="VXX1048565"/>
      <c r="VXY1048565"/>
      <c r="VXZ1048565"/>
      <c r="VYA1048565"/>
      <c r="VYB1048565"/>
      <c r="VYC1048565"/>
      <c r="VYD1048565"/>
      <c r="VYE1048565"/>
      <c r="VYF1048565"/>
      <c r="VYG1048565"/>
      <c r="VYH1048565"/>
      <c r="VYI1048565"/>
      <c r="VYJ1048565"/>
      <c r="VYK1048565"/>
      <c r="VYL1048565"/>
      <c r="VYM1048565"/>
      <c r="VYN1048565"/>
      <c r="VYO1048565"/>
      <c r="VYP1048565"/>
      <c r="VYQ1048565"/>
      <c r="VYR1048565"/>
      <c r="VYS1048565"/>
      <c r="VYT1048565"/>
      <c r="VYU1048565"/>
      <c r="VYV1048565"/>
      <c r="VYW1048565"/>
      <c r="VYX1048565"/>
      <c r="VYY1048565"/>
      <c r="VYZ1048565"/>
      <c r="VZA1048565"/>
      <c r="VZB1048565"/>
      <c r="VZC1048565"/>
      <c r="VZD1048565"/>
      <c r="VZE1048565"/>
      <c r="VZF1048565"/>
      <c r="VZG1048565"/>
      <c r="VZH1048565"/>
      <c r="VZI1048565"/>
      <c r="VZJ1048565"/>
      <c r="VZK1048565"/>
      <c r="VZL1048565"/>
      <c r="VZM1048565"/>
      <c r="VZN1048565"/>
      <c r="VZO1048565"/>
      <c r="VZP1048565"/>
      <c r="VZQ1048565"/>
      <c r="VZR1048565"/>
      <c r="VZS1048565"/>
      <c r="VZT1048565"/>
      <c r="VZU1048565"/>
      <c r="VZV1048565"/>
      <c r="VZW1048565"/>
      <c r="VZX1048565"/>
      <c r="VZY1048565"/>
      <c r="VZZ1048565"/>
      <c r="WAA1048565"/>
      <c r="WAB1048565"/>
      <c r="WAC1048565"/>
      <c r="WAD1048565"/>
      <c r="WAE1048565"/>
      <c r="WAF1048565"/>
      <c r="WAG1048565"/>
      <c r="WAH1048565"/>
      <c r="WAI1048565"/>
      <c r="WAJ1048565"/>
      <c r="WAK1048565"/>
      <c r="WAL1048565"/>
      <c r="WAM1048565"/>
      <c r="WAN1048565"/>
      <c r="WAO1048565"/>
      <c r="WAP1048565"/>
      <c r="WAQ1048565"/>
      <c r="WAR1048565"/>
      <c r="WAS1048565"/>
      <c r="WAT1048565"/>
      <c r="WAU1048565"/>
      <c r="WAV1048565"/>
      <c r="WAW1048565"/>
      <c r="WAX1048565"/>
      <c r="WAY1048565"/>
      <c r="WAZ1048565"/>
      <c r="WBA1048565"/>
      <c r="WBB1048565"/>
      <c r="WBC1048565"/>
      <c r="WBD1048565"/>
      <c r="WBE1048565"/>
      <c r="WBF1048565"/>
      <c r="WBG1048565"/>
      <c r="WBH1048565"/>
      <c r="WBI1048565"/>
      <c r="WBJ1048565"/>
      <c r="WBK1048565"/>
      <c r="WBL1048565"/>
      <c r="WBM1048565"/>
      <c r="WBN1048565"/>
      <c r="WBO1048565"/>
      <c r="WBP1048565"/>
      <c r="WBQ1048565"/>
      <c r="WBR1048565"/>
      <c r="WBS1048565"/>
      <c r="WBT1048565"/>
      <c r="WBU1048565"/>
      <c r="WBV1048565"/>
      <c r="WBW1048565"/>
      <c r="WBX1048565"/>
      <c r="WBY1048565"/>
      <c r="WBZ1048565"/>
      <c r="WCA1048565"/>
      <c r="WCB1048565"/>
      <c r="WCC1048565"/>
      <c r="WCD1048565"/>
      <c r="WCE1048565"/>
      <c r="WCF1048565"/>
      <c r="WCG1048565"/>
      <c r="WCH1048565"/>
      <c r="WCI1048565"/>
      <c r="WCJ1048565"/>
      <c r="WCK1048565"/>
      <c r="WCL1048565"/>
      <c r="WCM1048565"/>
      <c r="WCN1048565"/>
      <c r="WCO1048565"/>
      <c r="WCP1048565"/>
      <c r="WCQ1048565"/>
      <c r="WCR1048565"/>
      <c r="WCS1048565"/>
      <c r="WCT1048565"/>
      <c r="WCU1048565"/>
      <c r="WCV1048565"/>
      <c r="WCW1048565"/>
      <c r="WCX1048565"/>
      <c r="WCY1048565"/>
      <c r="WCZ1048565"/>
      <c r="WDA1048565"/>
      <c r="WDB1048565"/>
      <c r="WDC1048565"/>
      <c r="WDD1048565"/>
      <c r="WDE1048565"/>
      <c r="WDF1048565"/>
      <c r="WDG1048565"/>
      <c r="WDH1048565"/>
      <c r="WDI1048565"/>
      <c r="WDJ1048565"/>
      <c r="WDK1048565"/>
      <c r="WDL1048565"/>
      <c r="WDM1048565"/>
      <c r="WDN1048565"/>
      <c r="WDO1048565"/>
      <c r="WDP1048565"/>
      <c r="WDQ1048565"/>
      <c r="WDR1048565"/>
      <c r="WDS1048565"/>
      <c r="WDT1048565"/>
      <c r="WDU1048565"/>
      <c r="WDV1048565"/>
      <c r="WDW1048565"/>
      <c r="WDX1048565"/>
      <c r="WDY1048565"/>
      <c r="WDZ1048565"/>
      <c r="WEA1048565"/>
      <c r="WEB1048565"/>
      <c r="WEC1048565"/>
      <c r="WED1048565"/>
      <c r="WEE1048565"/>
      <c r="WEF1048565"/>
      <c r="WEG1048565"/>
      <c r="WEH1048565"/>
      <c r="WEI1048565"/>
      <c r="WEJ1048565"/>
      <c r="WEK1048565"/>
      <c r="WEL1048565"/>
      <c r="WEM1048565"/>
      <c r="WEN1048565"/>
      <c r="WEO1048565"/>
      <c r="WEP1048565"/>
      <c r="WEQ1048565"/>
      <c r="WER1048565"/>
      <c r="WES1048565"/>
      <c r="WET1048565"/>
      <c r="WEU1048565"/>
      <c r="WEV1048565"/>
      <c r="WEW1048565"/>
      <c r="WEX1048565"/>
      <c r="WEY1048565"/>
      <c r="WEZ1048565"/>
      <c r="WFA1048565"/>
      <c r="WFB1048565"/>
      <c r="WFC1048565"/>
      <c r="WFD1048565"/>
      <c r="WFE1048565"/>
      <c r="WFF1048565"/>
      <c r="WFG1048565"/>
      <c r="WFH1048565"/>
      <c r="WFI1048565"/>
      <c r="WFJ1048565"/>
      <c r="WFK1048565"/>
      <c r="WFL1048565"/>
      <c r="WFM1048565"/>
      <c r="WFN1048565"/>
      <c r="WFO1048565"/>
      <c r="WFP1048565"/>
      <c r="WFQ1048565"/>
      <c r="WFR1048565"/>
      <c r="WFS1048565"/>
      <c r="WFT1048565"/>
      <c r="WFU1048565"/>
      <c r="WFV1048565"/>
      <c r="WFW1048565"/>
      <c r="WFX1048565"/>
      <c r="WFY1048565"/>
      <c r="WFZ1048565"/>
      <c r="WGA1048565"/>
      <c r="WGB1048565"/>
      <c r="WGC1048565"/>
      <c r="WGD1048565"/>
      <c r="WGE1048565"/>
      <c r="WGF1048565"/>
      <c r="WGG1048565"/>
      <c r="WGH1048565"/>
      <c r="WGI1048565"/>
      <c r="WGJ1048565"/>
      <c r="WGK1048565"/>
      <c r="WGL1048565"/>
      <c r="WGM1048565"/>
      <c r="WGN1048565"/>
      <c r="WGO1048565"/>
      <c r="WGP1048565"/>
      <c r="WGQ1048565"/>
      <c r="WGR1048565"/>
      <c r="WGS1048565"/>
      <c r="WGT1048565"/>
      <c r="WGU1048565"/>
      <c r="WGV1048565"/>
      <c r="WGW1048565"/>
      <c r="WGX1048565"/>
      <c r="WGY1048565"/>
      <c r="WGZ1048565"/>
      <c r="WHA1048565"/>
      <c r="WHB1048565"/>
      <c r="WHC1048565"/>
      <c r="WHD1048565"/>
      <c r="WHE1048565"/>
      <c r="WHF1048565"/>
      <c r="WHG1048565"/>
      <c r="WHH1048565"/>
      <c r="WHI1048565"/>
      <c r="WHJ1048565"/>
      <c r="WHK1048565"/>
      <c r="WHL1048565"/>
      <c r="WHM1048565"/>
      <c r="WHN1048565"/>
      <c r="WHO1048565"/>
      <c r="WHP1048565"/>
      <c r="WHQ1048565"/>
      <c r="WHR1048565"/>
      <c r="WHS1048565"/>
      <c r="WHT1048565"/>
      <c r="WHU1048565"/>
      <c r="WHV1048565"/>
      <c r="WHW1048565"/>
      <c r="WHX1048565"/>
      <c r="WHY1048565"/>
      <c r="WHZ1048565"/>
      <c r="WIA1048565"/>
      <c r="WIB1048565"/>
      <c r="WIC1048565"/>
      <c r="WID1048565"/>
      <c r="WIE1048565"/>
      <c r="WIF1048565"/>
      <c r="WIG1048565"/>
      <c r="WIH1048565"/>
      <c r="WII1048565"/>
      <c r="WIJ1048565"/>
      <c r="WIK1048565"/>
      <c r="WIL1048565"/>
      <c r="WIM1048565"/>
      <c r="WIN1048565"/>
      <c r="WIO1048565"/>
      <c r="WIP1048565"/>
      <c r="WIQ1048565"/>
      <c r="WIR1048565"/>
      <c r="WIS1048565"/>
      <c r="WIT1048565"/>
      <c r="WIU1048565"/>
      <c r="WIV1048565"/>
      <c r="WIW1048565"/>
      <c r="WIX1048565"/>
      <c r="WIY1048565"/>
      <c r="WIZ1048565"/>
      <c r="WJA1048565"/>
      <c r="WJB1048565"/>
      <c r="WJC1048565"/>
      <c r="WJD1048565"/>
      <c r="WJE1048565"/>
      <c r="WJF1048565"/>
      <c r="WJG1048565"/>
      <c r="WJH1048565"/>
      <c r="WJI1048565"/>
      <c r="WJJ1048565"/>
      <c r="WJK1048565"/>
      <c r="WJL1048565"/>
      <c r="WJM1048565"/>
      <c r="WJN1048565"/>
      <c r="WJO1048565"/>
      <c r="WJP1048565"/>
      <c r="WJQ1048565"/>
      <c r="WJR1048565"/>
      <c r="WJS1048565"/>
      <c r="WJT1048565"/>
      <c r="WJU1048565"/>
      <c r="WJV1048565"/>
      <c r="WJW1048565"/>
      <c r="WJX1048565"/>
      <c r="WJY1048565"/>
      <c r="WJZ1048565"/>
      <c r="WKA1048565"/>
      <c r="WKB1048565"/>
      <c r="WKC1048565"/>
      <c r="WKD1048565"/>
      <c r="WKE1048565"/>
      <c r="WKF1048565"/>
      <c r="WKG1048565"/>
      <c r="WKH1048565"/>
      <c r="WKI1048565"/>
      <c r="WKJ1048565"/>
      <c r="WKK1048565"/>
      <c r="WKL1048565"/>
      <c r="WKM1048565"/>
      <c r="WKN1048565"/>
      <c r="WKO1048565"/>
      <c r="WKP1048565"/>
      <c r="WKQ1048565"/>
      <c r="WKR1048565"/>
      <c r="WKS1048565"/>
      <c r="WKT1048565"/>
      <c r="WKU1048565"/>
      <c r="WKV1048565"/>
      <c r="WKW1048565"/>
      <c r="WKX1048565"/>
      <c r="WKY1048565"/>
      <c r="WKZ1048565"/>
      <c r="WLA1048565"/>
      <c r="WLB1048565"/>
      <c r="WLC1048565"/>
      <c r="WLD1048565"/>
      <c r="WLE1048565"/>
      <c r="WLF1048565"/>
      <c r="WLG1048565"/>
      <c r="WLH1048565"/>
      <c r="WLI1048565"/>
      <c r="WLJ1048565"/>
      <c r="WLK1048565"/>
      <c r="WLL1048565"/>
      <c r="WLM1048565"/>
      <c r="WLN1048565"/>
      <c r="WLO1048565"/>
      <c r="WLP1048565"/>
      <c r="WLQ1048565"/>
      <c r="WLR1048565"/>
      <c r="WLS1048565"/>
      <c r="WLT1048565"/>
      <c r="WLU1048565"/>
      <c r="WLV1048565"/>
      <c r="WLW1048565"/>
      <c r="WLX1048565"/>
      <c r="WLY1048565"/>
      <c r="WLZ1048565"/>
      <c r="WMA1048565"/>
      <c r="WMB1048565"/>
      <c r="WMC1048565"/>
      <c r="WMD1048565"/>
      <c r="WME1048565"/>
      <c r="WMF1048565"/>
      <c r="WMG1048565"/>
      <c r="WMH1048565"/>
      <c r="WMI1048565"/>
      <c r="WMJ1048565"/>
      <c r="WMK1048565"/>
      <c r="WML1048565"/>
      <c r="WMM1048565"/>
      <c r="WMN1048565"/>
      <c r="WMO1048565"/>
      <c r="WMP1048565"/>
      <c r="WMQ1048565"/>
      <c r="WMR1048565"/>
      <c r="WMS1048565"/>
      <c r="WMT1048565"/>
      <c r="WMU1048565"/>
      <c r="WMV1048565"/>
      <c r="WMW1048565"/>
      <c r="WMX1048565"/>
      <c r="WMY1048565"/>
      <c r="WMZ1048565"/>
      <c r="WNA1048565"/>
      <c r="WNB1048565"/>
      <c r="WNC1048565"/>
      <c r="WND1048565"/>
      <c r="WNE1048565"/>
      <c r="WNF1048565"/>
      <c r="WNG1048565"/>
      <c r="WNH1048565"/>
      <c r="WNI1048565"/>
      <c r="WNJ1048565"/>
      <c r="WNK1048565"/>
      <c r="WNL1048565"/>
      <c r="WNM1048565"/>
      <c r="WNN1048565"/>
      <c r="WNO1048565"/>
      <c r="WNP1048565"/>
      <c r="WNQ1048565"/>
      <c r="WNR1048565"/>
      <c r="WNS1048565"/>
      <c r="WNT1048565"/>
      <c r="WNU1048565"/>
      <c r="WNV1048565"/>
      <c r="WNW1048565"/>
      <c r="WNX1048565"/>
      <c r="WNY1048565"/>
      <c r="WNZ1048565"/>
      <c r="WOA1048565"/>
      <c r="WOB1048565"/>
      <c r="WOC1048565"/>
      <c r="WOD1048565"/>
      <c r="WOE1048565"/>
      <c r="WOF1048565"/>
      <c r="WOG1048565"/>
      <c r="WOH1048565"/>
      <c r="WOI1048565"/>
      <c r="WOJ1048565"/>
      <c r="WOK1048565"/>
      <c r="WOL1048565"/>
      <c r="WOM1048565"/>
      <c r="WON1048565"/>
      <c r="WOO1048565"/>
      <c r="WOP1048565"/>
      <c r="WOQ1048565"/>
      <c r="WOR1048565"/>
      <c r="WOS1048565"/>
      <c r="WOT1048565"/>
      <c r="WOU1048565"/>
      <c r="WOV1048565"/>
      <c r="WOW1048565"/>
      <c r="WOX1048565"/>
      <c r="WOY1048565"/>
      <c r="WOZ1048565"/>
      <c r="WPA1048565"/>
      <c r="WPB1048565"/>
      <c r="WPC1048565"/>
      <c r="WPD1048565"/>
      <c r="WPE1048565"/>
      <c r="WPF1048565"/>
      <c r="WPG1048565"/>
      <c r="WPH1048565"/>
      <c r="WPI1048565"/>
      <c r="WPJ1048565"/>
      <c r="WPK1048565"/>
      <c r="WPL1048565"/>
      <c r="WPM1048565"/>
      <c r="WPN1048565"/>
      <c r="WPO1048565"/>
      <c r="WPP1048565"/>
      <c r="WPQ1048565"/>
      <c r="WPR1048565"/>
      <c r="WPS1048565"/>
      <c r="WPT1048565"/>
      <c r="WPU1048565"/>
      <c r="WPV1048565"/>
      <c r="WPW1048565"/>
      <c r="WPX1048565"/>
      <c r="WPY1048565"/>
      <c r="WPZ1048565"/>
      <c r="WQA1048565"/>
      <c r="WQB1048565"/>
      <c r="WQC1048565"/>
      <c r="WQD1048565"/>
      <c r="WQE1048565"/>
      <c r="WQF1048565"/>
      <c r="WQG1048565"/>
      <c r="WQH1048565"/>
      <c r="WQI1048565"/>
      <c r="WQJ1048565"/>
      <c r="WQK1048565"/>
      <c r="WQL1048565"/>
      <c r="WQM1048565"/>
      <c r="WQN1048565"/>
      <c r="WQO1048565"/>
      <c r="WQP1048565"/>
      <c r="WQQ1048565"/>
      <c r="WQR1048565"/>
      <c r="WQS1048565"/>
      <c r="WQT1048565"/>
      <c r="WQU1048565"/>
      <c r="WQV1048565"/>
      <c r="WQW1048565"/>
      <c r="WQX1048565"/>
      <c r="WQY1048565"/>
      <c r="WQZ1048565"/>
      <c r="WRA1048565"/>
      <c r="WRB1048565"/>
      <c r="WRC1048565"/>
      <c r="WRD1048565"/>
      <c r="WRE1048565"/>
      <c r="WRF1048565"/>
      <c r="WRG1048565"/>
      <c r="WRH1048565"/>
      <c r="WRI1048565"/>
      <c r="WRJ1048565"/>
      <c r="WRK1048565"/>
      <c r="WRL1048565"/>
      <c r="WRM1048565"/>
      <c r="WRN1048565"/>
      <c r="WRO1048565"/>
      <c r="WRP1048565"/>
      <c r="WRQ1048565"/>
      <c r="WRR1048565"/>
      <c r="WRS1048565"/>
      <c r="WRT1048565"/>
      <c r="WRU1048565"/>
      <c r="WRV1048565"/>
      <c r="WRW1048565"/>
      <c r="WRX1048565"/>
      <c r="WRY1048565"/>
      <c r="WRZ1048565"/>
      <c r="WSA1048565"/>
      <c r="WSB1048565"/>
      <c r="WSC1048565"/>
      <c r="WSD1048565"/>
      <c r="WSE1048565"/>
      <c r="WSF1048565"/>
      <c r="WSG1048565"/>
      <c r="WSH1048565"/>
      <c r="WSI1048565"/>
      <c r="WSJ1048565"/>
      <c r="WSK1048565"/>
      <c r="WSL1048565"/>
      <c r="WSM1048565"/>
      <c r="WSN1048565"/>
      <c r="WSO1048565"/>
      <c r="WSP1048565"/>
      <c r="WSQ1048565"/>
      <c r="WSR1048565"/>
      <c r="WSS1048565"/>
      <c r="WST1048565"/>
      <c r="WSU1048565"/>
      <c r="WSV1048565"/>
      <c r="WSW1048565"/>
      <c r="WSX1048565"/>
      <c r="WSY1048565"/>
      <c r="WSZ1048565"/>
      <c r="WTA1048565"/>
      <c r="WTB1048565"/>
      <c r="WTC1048565"/>
      <c r="WTD1048565"/>
      <c r="WTE1048565"/>
      <c r="WTF1048565"/>
      <c r="WTG1048565"/>
      <c r="WTH1048565"/>
      <c r="WTI1048565"/>
      <c r="WTJ1048565"/>
      <c r="WTK1048565"/>
      <c r="WTL1048565"/>
      <c r="WTM1048565"/>
      <c r="WTN1048565"/>
      <c r="WTO1048565"/>
      <c r="WTP1048565"/>
      <c r="WTQ1048565"/>
      <c r="WTR1048565"/>
      <c r="WTS1048565"/>
      <c r="WTT1048565"/>
      <c r="WTU1048565"/>
      <c r="WTV1048565"/>
      <c r="WTW1048565"/>
      <c r="WTX1048565"/>
      <c r="WTY1048565"/>
      <c r="WTZ1048565"/>
      <c r="WUA1048565"/>
      <c r="WUB1048565"/>
      <c r="WUC1048565"/>
      <c r="WUD1048565"/>
      <c r="WUE1048565"/>
      <c r="WUF1048565"/>
      <c r="WUG1048565"/>
      <c r="WUH1048565"/>
      <c r="WUI1048565"/>
      <c r="WUJ1048565"/>
      <c r="WUK1048565"/>
      <c r="WUL1048565"/>
      <c r="WUM1048565"/>
      <c r="WUN1048565"/>
      <c r="WUO1048565"/>
      <c r="WUP1048565"/>
      <c r="WUQ1048565"/>
      <c r="WUR1048565"/>
      <c r="WUS1048565"/>
      <c r="WUT1048565"/>
      <c r="WUU1048565"/>
      <c r="WUV1048565"/>
      <c r="WUW1048565"/>
      <c r="WUX1048565"/>
      <c r="WUY1048565"/>
      <c r="WUZ1048565"/>
      <c r="WVA1048565"/>
      <c r="WVB1048565"/>
      <c r="WVC1048565"/>
      <c r="WVD1048565"/>
      <c r="WVE1048565"/>
      <c r="WVF1048565"/>
      <c r="WVG1048565"/>
      <c r="WVH1048565"/>
      <c r="WVI1048565"/>
      <c r="WVJ1048565"/>
      <c r="WVK1048565"/>
      <c r="WVL1048565"/>
      <c r="WVM1048565"/>
      <c r="WVN1048565"/>
      <c r="WVO1048565"/>
      <c r="WVP1048565"/>
      <c r="WVQ1048565"/>
      <c r="WVR1048565"/>
      <c r="WVS1048565"/>
      <c r="WVT1048565"/>
      <c r="WVU1048565"/>
      <c r="WVV1048565"/>
      <c r="WVW1048565"/>
      <c r="WVX1048565"/>
      <c r="WVY1048565"/>
      <c r="WVZ1048565"/>
      <c r="WWA1048565"/>
      <c r="WWB1048565"/>
      <c r="WWC1048565"/>
      <c r="WWD1048565"/>
      <c r="WWE1048565"/>
      <c r="WWF1048565"/>
      <c r="WWG1048565"/>
      <c r="WWH1048565"/>
      <c r="WWI1048565"/>
      <c r="WWJ1048565"/>
      <c r="WWK1048565"/>
      <c r="WWL1048565"/>
      <c r="WWM1048565"/>
      <c r="WWN1048565"/>
      <c r="WWO1048565"/>
      <c r="WWP1048565"/>
      <c r="WWQ1048565"/>
      <c r="WWR1048565"/>
      <c r="WWS1048565"/>
      <c r="WWT1048565"/>
      <c r="WWU1048565"/>
      <c r="WWV1048565"/>
      <c r="WWW1048565"/>
      <c r="WWX1048565"/>
      <c r="WWY1048565"/>
      <c r="WWZ1048565"/>
      <c r="WXA1048565"/>
      <c r="WXB1048565"/>
      <c r="WXC1048565"/>
      <c r="WXD1048565"/>
      <c r="WXE1048565"/>
      <c r="WXF1048565"/>
      <c r="WXG1048565"/>
      <c r="WXH1048565"/>
      <c r="WXI1048565"/>
      <c r="WXJ1048565"/>
      <c r="WXK1048565"/>
      <c r="WXL1048565"/>
      <c r="WXM1048565"/>
      <c r="WXN1048565"/>
      <c r="WXO1048565"/>
      <c r="WXP1048565"/>
      <c r="WXQ1048565"/>
      <c r="WXR1048565"/>
      <c r="WXS1048565"/>
      <c r="WXT1048565"/>
      <c r="WXU1048565"/>
      <c r="WXV1048565"/>
      <c r="WXW1048565"/>
      <c r="WXX1048565"/>
      <c r="WXY1048565"/>
      <c r="WXZ1048565"/>
      <c r="WYA1048565"/>
      <c r="WYB1048565"/>
      <c r="WYC1048565"/>
      <c r="WYD1048565"/>
      <c r="WYE1048565"/>
      <c r="WYF1048565"/>
      <c r="WYG1048565"/>
      <c r="WYH1048565"/>
      <c r="WYI1048565"/>
      <c r="WYJ1048565"/>
      <c r="WYK1048565"/>
      <c r="WYL1048565"/>
      <c r="WYM1048565"/>
      <c r="WYN1048565"/>
      <c r="WYO1048565"/>
      <c r="WYP1048565"/>
      <c r="WYQ1048565"/>
      <c r="WYR1048565"/>
      <c r="WYS1048565"/>
      <c r="WYT1048565"/>
      <c r="WYU1048565"/>
      <c r="WYV1048565"/>
      <c r="WYW1048565"/>
      <c r="WYX1048565"/>
      <c r="WYY1048565"/>
      <c r="WYZ1048565"/>
      <c r="WZA1048565"/>
      <c r="WZB1048565"/>
      <c r="WZC1048565"/>
      <c r="WZD1048565"/>
      <c r="WZE1048565"/>
      <c r="WZF1048565"/>
      <c r="WZG1048565"/>
      <c r="WZH1048565"/>
      <c r="WZI1048565"/>
      <c r="WZJ1048565"/>
      <c r="WZK1048565"/>
      <c r="WZL1048565"/>
      <c r="WZM1048565"/>
      <c r="WZN1048565"/>
      <c r="WZO1048565"/>
      <c r="WZP1048565"/>
      <c r="WZQ1048565"/>
      <c r="WZR1048565"/>
      <c r="WZS1048565"/>
      <c r="WZT1048565"/>
      <c r="WZU1048565"/>
      <c r="WZV1048565"/>
      <c r="WZW1048565"/>
      <c r="WZX1048565"/>
      <c r="WZY1048565"/>
      <c r="WZZ1048565"/>
      <c r="XAA1048565"/>
      <c r="XAB1048565"/>
      <c r="XAC1048565"/>
      <c r="XAD1048565"/>
      <c r="XAE1048565"/>
      <c r="XAF1048565"/>
      <c r="XAG1048565"/>
      <c r="XAH1048565"/>
      <c r="XAI1048565"/>
      <c r="XAJ1048565"/>
      <c r="XAK1048565"/>
      <c r="XAL1048565"/>
      <c r="XAM1048565"/>
      <c r="XAN1048565"/>
      <c r="XAO1048565"/>
      <c r="XAP1048565"/>
      <c r="XAQ1048565"/>
      <c r="XAR1048565"/>
      <c r="XAS1048565"/>
      <c r="XAT1048565"/>
      <c r="XAU1048565"/>
      <c r="XAV1048565"/>
      <c r="XAW1048565"/>
      <c r="XAX1048565"/>
      <c r="XAY1048565"/>
      <c r="XAZ1048565"/>
      <c r="XBA1048565"/>
      <c r="XBB1048565"/>
      <c r="XBC1048565"/>
      <c r="XBD1048565"/>
      <c r="XBE1048565"/>
      <c r="XBF1048565"/>
      <c r="XBG1048565"/>
      <c r="XBH1048565"/>
      <c r="XBI1048565"/>
      <c r="XBJ1048565"/>
      <c r="XBK1048565"/>
      <c r="XBL1048565"/>
      <c r="XBM1048565"/>
      <c r="XBN1048565"/>
      <c r="XBO1048565"/>
      <c r="XBP1048565"/>
      <c r="XBQ1048565"/>
      <c r="XBR1048565"/>
      <c r="XBS1048565"/>
      <c r="XBT1048565"/>
      <c r="XBU1048565"/>
      <c r="XBV1048565"/>
      <c r="XBW1048565"/>
      <c r="XBX1048565"/>
      <c r="XBY1048565"/>
      <c r="XBZ1048565"/>
      <c r="XCA1048565"/>
      <c r="XCB1048565"/>
      <c r="XCC1048565"/>
      <c r="XCD1048565"/>
      <c r="XCE1048565"/>
      <c r="XCF1048565"/>
      <c r="XCG1048565"/>
      <c r="XCH1048565"/>
      <c r="XCI1048565"/>
      <c r="XCJ1048565"/>
      <c r="XCK1048565"/>
      <c r="XCL1048565"/>
      <c r="XCM1048565"/>
      <c r="XCN1048565"/>
      <c r="XCO1048565"/>
      <c r="XCP1048565"/>
      <c r="XCQ1048565"/>
      <c r="XCR1048565"/>
      <c r="XCS1048565"/>
      <c r="XCT1048565"/>
      <c r="XCU1048565"/>
      <c r="XCV1048565"/>
      <c r="XCW1048565"/>
      <c r="XCX1048565"/>
      <c r="XCY1048565"/>
      <c r="XCZ1048565"/>
      <c r="XDA1048565"/>
      <c r="XDB1048565"/>
      <c r="XDC1048565"/>
      <c r="XDD1048565"/>
      <c r="XDE1048565"/>
      <c r="XDF1048565"/>
      <c r="XDG1048565"/>
      <c r="XDH1048565"/>
      <c r="XDI1048565"/>
      <c r="XDJ1048565"/>
      <c r="XDK1048565"/>
      <c r="XDL1048565"/>
      <c r="XDM1048565"/>
      <c r="XDN1048565"/>
      <c r="XDO1048565"/>
      <c r="XDP1048565"/>
      <c r="XDQ1048565"/>
      <c r="XDR1048565"/>
      <c r="XDS1048565"/>
      <c r="XDT1048565"/>
      <c r="XDU1048565"/>
      <c r="XDV1048565"/>
      <c r="XDW1048565"/>
      <c r="XDX1048565"/>
      <c r="XDY1048565"/>
      <c r="XDZ1048565"/>
      <c r="XEA1048565"/>
      <c r="XEB1048565"/>
      <c r="XEC1048565"/>
      <c r="XED1048565"/>
      <c r="XEE1048565"/>
      <c r="XEF1048565"/>
      <c r="XEG1048565"/>
      <c r="XEH1048565"/>
      <c r="XEI1048565"/>
      <c r="XEJ1048565"/>
      <c r="XEK1048565"/>
      <c r="XEL1048565"/>
      <c r="XEM1048565"/>
      <c r="XEN1048565"/>
      <c r="XEO1048565"/>
      <c r="XEP1048565"/>
      <c r="XEQ1048565"/>
      <c r="XER1048565"/>
      <c r="XES1048565"/>
      <c r="XET1048565"/>
      <c r="XEU1048565"/>
      <c r="XEV1048565"/>
      <c r="XEW1048565"/>
      <c r="XEX1048565"/>
    </row>
    <row r="1048566" spans="1:16378" x14ac:dyDescent="0.15">
      <c r="A1048566"/>
      <c r="B1048566"/>
      <c r="C1048566"/>
      <c r="D1048566"/>
      <c r="E1048566"/>
      <c r="F1048566"/>
      <c r="G1048566"/>
      <c r="H1048566"/>
      <c r="I1048566" s="5"/>
      <c r="J1048566"/>
      <c r="K1048566" s="34"/>
      <c r="L1048566"/>
      <c r="M1048566"/>
      <c r="N1048566"/>
      <c r="O1048566"/>
      <c r="P1048566"/>
      <c r="Q1048566"/>
      <c r="R1048566"/>
      <c r="S1048566"/>
      <c r="T1048566"/>
      <c r="U1048566"/>
      <c r="V1048566"/>
      <c r="W1048566"/>
      <c r="X1048566"/>
      <c r="Y1048566"/>
      <c r="Z1048566"/>
      <c r="AA1048566"/>
      <c r="AB1048566"/>
      <c r="AC1048566"/>
      <c r="AD1048566"/>
      <c r="AE1048566"/>
      <c r="AF1048566"/>
      <c r="AG1048566"/>
      <c r="AH1048566"/>
      <c r="AI1048566"/>
      <c r="AJ1048566"/>
      <c r="AK1048566"/>
      <c r="AL1048566"/>
      <c r="AM1048566"/>
      <c r="AN1048566"/>
      <c r="AO1048566"/>
      <c r="AP1048566"/>
      <c r="AQ1048566"/>
      <c r="AR1048566"/>
      <c r="AS1048566"/>
      <c r="AT1048566"/>
      <c r="AU1048566"/>
      <c r="AV1048566"/>
      <c r="AW1048566"/>
      <c r="AX1048566"/>
      <c r="AY1048566"/>
      <c r="AZ1048566"/>
      <c r="BA1048566"/>
      <c r="BB1048566"/>
      <c r="BC1048566"/>
      <c r="BD1048566"/>
      <c r="BE1048566"/>
      <c r="BF1048566"/>
      <c r="BG1048566"/>
      <c r="BH1048566"/>
      <c r="BI1048566"/>
      <c r="BJ1048566"/>
      <c r="BK1048566"/>
      <c r="BL1048566"/>
      <c r="BM1048566"/>
      <c r="BN1048566"/>
      <c r="BO1048566"/>
      <c r="BP1048566"/>
      <c r="BQ1048566"/>
      <c r="BR1048566"/>
      <c r="BS1048566"/>
      <c r="BT1048566"/>
      <c r="BU1048566"/>
      <c r="BV1048566"/>
      <c r="BW1048566"/>
      <c r="BX1048566"/>
      <c r="BY1048566"/>
      <c r="BZ1048566"/>
      <c r="CA1048566"/>
      <c r="CB1048566"/>
      <c r="CC1048566"/>
      <c r="CD1048566"/>
      <c r="CE1048566"/>
      <c r="CF1048566"/>
      <c r="CG1048566"/>
      <c r="CH1048566"/>
      <c r="CI1048566"/>
      <c r="CJ1048566"/>
      <c r="CK1048566"/>
      <c r="CL1048566"/>
      <c r="CM1048566"/>
      <c r="CN1048566"/>
      <c r="CO1048566"/>
      <c r="CP1048566"/>
      <c r="CQ1048566"/>
      <c r="CR1048566"/>
      <c r="CS1048566"/>
      <c r="CT1048566"/>
      <c r="CU1048566"/>
      <c r="CV1048566"/>
      <c r="CW1048566"/>
      <c r="CX1048566"/>
      <c r="CY1048566"/>
      <c r="CZ1048566"/>
      <c r="DA1048566"/>
      <c r="DB1048566"/>
      <c r="DC1048566"/>
      <c r="DD1048566"/>
      <c r="DE1048566"/>
      <c r="DF1048566"/>
      <c r="DG1048566"/>
      <c r="DH1048566"/>
      <c r="DI1048566"/>
      <c r="DJ1048566"/>
      <c r="DK1048566"/>
      <c r="DL1048566"/>
      <c r="DM1048566"/>
      <c r="DN1048566"/>
      <c r="DO1048566"/>
      <c r="DP1048566"/>
      <c r="DQ1048566"/>
      <c r="DR1048566"/>
      <c r="DS1048566"/>
      <c r="DT1048566"/>
      <c r="DU1048566"/>
      <c r="DV1048566"/>
      <c r="DW1048566"/>
      <c r="DX1048566"/>
      <c r="DY1048566"/>
      <c r="DZ1048566"/>
      <c r="EA1048566"/>
      <c r="EB1048566"/>
      <c r="EC1048566"/>
      <c r="ED1048566"/>
      <c r="EE1048566"/>
      <c r="EF1048566"/>
      <c r="EG1048566"/>
      <c r="EH1048566"/>
      <c r="EI1048566"/>
      <c r="EJ1048566"/>
      <c r="EK1048566"/>
      <c r="EL1048566"/>
      <c r="EM1048566"/>
      <c r="EN1048566"/>
      <c r="EO1048566"/>
      <c r="EP1048566"/>
      <c r="EQ1048566"/>
      <c r="ER1048566"/>
      <c r="ES1048566"/>
      <c r="ET1048566"/>
      <c r="EU1048566"/>
      <c r="EV1048566"/>
      <c r="EW1048566"/>
      <c r="EX1048566"/>
      <c r="EY1048566"/>
      <c r="EZ1048566"/>
      <c r="FA1048566"/>
      <c r="FB1048566"/>
      <c r="FC1048566"/>
      <c r="FD1048566"/>
      <c r="FE1048566"/>
      <c r="FF1048566"/>
      <c r="FG1048566"/>
      <c r="FH1048566"/>
      <c r="FI1048566"/>
      <c r="FJ1048566"/>
      <c r="FK1048566"/>
      <c r="FL1048566"/>
      <c r="FM1048566"/>
      <c r="FN1048566"/>
      <c r="FO1048566"/>
      <c r="FP1048566"/>
      <c r="FQ1048566"/>
      <c r="FR1048566"/>
      <c r="FS1048566"/>
      <c r="FT1048566"/>
      <c r="FU1048566"/>
      <c r="FV1048566"/>
      <c r="FW1048566"/>
      <c r="FX1048566"/>
      <c r="FY1048566"/>
      <c r="FZ1048566"/>
      <c r="GA1048566"/>
      <c r="GB1048566"/>
      <c r="GC1048566"/>
      <c r="GD1048566"/>
      <c r="GE1048566"/>
      <c r="GF1048566"/>
      <c r="GG1048566"/>
      <c r="GH1048566"/>
      <c r="GI1048566"/>
      <c r="GJ1048566"/>
      <c r="GK1048566"/>
      <c r="GL1048566"/>
      <c r="GM1048566"/>
      <c r="GN1048566"/>
      <c r="GO1048566"/>
      <c r="GP1048566"/>
      <c r="GQ1048566"/>
      <c r="GR1048566"/>
      <c r="GS1048566"/>
      <c r="GT1048566"/>
      <c r="GU1048566"/>
      <c r="GV1048566"/>
      <c r="GW1048566"/>
      <c r="GX1048566"/>
      <c r="GY1048566"/>
      <c r="GZ1048566"/>
      <c r="HA1048566"/>
      <c r="HB1048566"/>
      <c r="HC1048566"/>
      <c r="HD1048566"/>
      <c r="HE1048566"/>
      <c r="HF1048566"/>
      <c r="HG1048566"/>
      <c r="HH1048566"/>
      <c r="HI1048566"/>
      <c r="HJ1048566"/>
      <c r="HK1048566"/>
      <c r="HL1048566"/>
      <c r="HM1048566"/>
      <c r="HN1048566"/>
      <c r="HO1048566"/>
      <c r="HP1048566"/>
      <c r="HQ1048566"/>
      <c r="HR1048566"/>
      <c r="HS1048566"/>
      <c r="HT1048566"/>
      <c r="HU1048566"/>
      <c r="HV1048566"/>
      <c r="HW1048566"/>
      <c r="HX1048566"/>
      <c r="HY1048566"/>
      <c r="HZ1048566"/>
      <c r="IA1048566"/>
      <c r="IB1048566"/>
      <c r="IC1048566"/>
      <c r="ID1048566"/>
      <c r="IE1048566"/>
      <c r="IF1048566"/>
      <c r="IG1048566"/>
      <c r="IH1048566"/>
      <c r="II1048566"/>
      <c r="IJ1048566"/>
      <c r="IK1048566"/>
      <c r="IL1048566"/>
      <c r="IM1048566"/>
      <c r="IN1048566"/>
      <c r="IO1048566"/>
      <c r="IP1048566"/>
      <c r="IQ1048566"/>
      <c r="IR1048566"/>
      <c r="IS1048566"/>
      <c r="IT1048566"/>
      <c r="IU1048566"/>
      <c r="IV1048566"/>
      <c r="IW1048566"/>
      <c r="IX1048566"/>
      <c r="IY1048566"/>
      <c r="IZ1048566"/>
      <c r="JA1048566"/>
      <c r="JB1048566"/>
      <c r="JC1048566"/>
      <c r="JD1048566"/>
      <c r="JE1048566"/>
      <c r="JF1048566"/>
      <c r="JG1048566"/>
      <c r="JH1048566"/>
      <c r="JI1048566"/>
      <c r="JJ1048566"/>
      <c r="JK1048566"/>
      <c r="JL1048566"/>
      <c r="JM1048566"/>
      <c r="JN1048566"/>
      <c r="JO1048566"/>
      <c r="JP1048566"/>
      <c r="JQ1048566"/>
      <c r="JR1048566"/>
      <c r="JS1048566"/>
      <c r="JT1048566"/>
      <c r="JU1048566"/>
      <c r="JV1048566"/>
      <c r="JW1048566"/>
      <c r="JX1048566"/>
      <c r="JY1048566"/>
      <c r="JZ1048566"/>
      <c r="KA1048566"/>
      <c r="KB1048566"/>
      <c r="KC1048566"/>
      <c r="KD1048566"/>
      <c r="KE1048566"/>
      <c r="KF1048566"/>
      <c r="KG1048566"/>
      <c r="KH1048566"/>
      <c r="KI1048566"/>
      <c r="KJ1048566"/>
      <c r="KK1048566"/>
      <c r="KL1048566"/>
      <c r="KM1048566"/>
      <c r="KN1048566"/>
      <c r="KO1048566"/>
      <c r="KP1048566"/>
      <c r="KQ1048566"/>
      <c r="KR1048566"/>
      <c r="KS1048566"/>
      <c r="KT1048566"/>
      <c r="KU1048566"/>
      <c r="KV1048566"/>
      <c r="KW1048566"/>
      <c r="KX1048566"/>
      <c r="KY1048566"/>
      <c r="KZ1048566"/>
      <c r="LA1048566"/>
      <c r="LB1048566"/>
      <c r="LC1048566"/>
      <c r="LD1048566"/>
      <c r="LE1048566"/>
      <c r="LF1048566"/>
      <c r="LG1048566"/>
      <c r="LH1048566"/>
      <c r="LI1048566"/>
      <c r="LJ1048566"/>
      <c r="LK1048566"/>
      <c r="LL1048566"/>
      <c r="LM1048566"/>
      <c r="LN1048566"/>
      <c r="LO1048566"/>
      <c r="LP1048566"/>
      <c r="LQ1048566"/>
      <c r="LR1048566"/>
      <c r="LS1048566"/>
      <c r="LT1048566"/>
      <c r="LU1048566"/>
      <c r="LV1048566"/>
      <c r="LW1048566"/>
      <c r="LX1048566"/>
      <c r="LY1048566"/>
      <c r="LZ1048566"/>
      <c r="MA1048566"/>
      <c r="MB1048566"/>
      <c r="MC1048566"/>
      <c r="MD1048566"/>
      <c r="ME1048566"/>
      <c r="MF1048566"/>
      <c r="MG1048566"/>
      <c r="MH1048566"/>
      <c r="MI1048566"/>
      <c r="MJ1048566"/>
      <c r="MK1048566"/>
      <c r="ML1048566"/>
      <c r="MM1048566"/>
      <c r="MN1048566"/>
      <c r="MO1048566"/>
      <c r="MP1048566"/>
      <c r="MQ1048566"/>
      <c r="MR1048566"/>
      <c r="MS1048566"/>
      <c r="MT1048566"/>
      <c r="MU1048566"/>
      <c r="MV1048566"/>
      <c r="MW1048566"/>
      <c r="MX1048566"/>
      <c r="MY1048566"/>
      <c r="MZ1048566"/>
      <c r="NA1048566"/>
      <c r="NB1048566"/>
      <c r="NC1048566"/>
      <c r="ND1048566"/>
      <c r="NE1048566"/>
      <c r="NF1048566"/>
      <c r="NG1048566"/>
      <c r="NH1048566"/>
      <c r="NI1048566"/>
      <c r="NJ1048566"/>
      <c r="NK1048566"/>
      <c r="NL1048566"/>
      <c r="NM1048566"/>
      <c r="NN1048566"/>
      <c r="NO1048566"/>
      <c r="NP1048566"/>
      <c r="NQ1048566"/>
      <c r="NR1048566"/>
      <c r="NS1048566"/>
      <c r="NT1048566"/>
      <c r="NU1048566"/>
      <c r="NV1048566"/>
      <c r="NW1048566"/>
      <c r="NX1048566"/>
      <c r="NY1048566"/>
      <c r="NZ1048566"/>
      <c r="OA1048566"/>
      <c r="OB1048566"/>
      <c r="OC1048566"/>
      <c r="OD1048566"/>
      <c r="OE1048566"/>
      <c r="OF1048566"/>
      <c r="OG1048566"/>
      <c r="OH1048566"/>
      <c r="OI1048566"/>
      <c r="OJ1048566"/>
      <c r="OK1048566"/>
      <c r="OL1048566"/>
      <c r="OM1048566"/>
      <c r="ON1048566"/>
      <c r="OO1048566"/>
      <c r="OP1048566"/>
      <c r="OQ1048566"/>
      <c r="OR1048566"/>
      <c r="OS1048566"/>
      <c r="OT1048566"/>
      <c r="OU1048566"/>
      <c r="OV1048566"/>
      <c r="OW1048566"/>
      <c r="OX1048566"/>
      <c r="OY1048566"/>
      <c r="OZ1048566"/>
      <c r="PA1048566"/>
      <c r="PB1048566"/>
      <c r="PC1048566"/>
      <c r="PD1048566"/>
      <c r="PE1048566"/>
      <c r="PF1048566"/>
      <c r="PG1048566"/>
      <c r="PH1048566"/>
      <c r="PI1048566"/>
      <c r="PJ1048566"/>
      <c r="PK1048566"/>
      <c r="PL1048566"/>
      <c r="PM1048566"/>
      <c r="PN1048566"/>
      <c r="PO1048566"/>
      <c r="PP1048566"/>
      <c r="PQ1048566"/>
      <c r="PR1048566"/>
      <c r="PS1048566"/>
      <c r="PT1048566"/>
      <c r="PU1048566"/>
      <c r="PV1048566"/>
      <c r="PW1048566"/>
      <c r="PX1048566"/>
      <c r="PY1048566"/>
      <c r="PZ1048566"/>
      <c r="QA1048566"/>
      <c r="QB1048566"/>
      <c r="QC1048566"/>
      <c r="QD1048566"/>
      <c r="QE1048566"/>
      <c r="QF1048566"/>
      <c r="QG1048566"/>
      <c r="QH1048566"/>
      <c r="QI1048566"/>
      <c r="QJ1048566"/>
      <c r="QK1048566"/>
      <c r="QL1048566"/>
      <c r="QM1048566"/>
      <c r="QN1048566"/>
      <c r="QO1048566"/>
      <c r="QP1048566"/>
      <c r="QQ1048566"/>
      <c r="QR1048566"/>
      <c r="QS1048566"/>
      <c r="QT1048566"/>
      <c r="QU1048566"/>
      <c r="QV1048566"/>
      <c r="QW1048566"/>
      <c r="QX1048566"/>
      <c r="QY1048566"/>
      <c r="QZ1048566"/>
      <c r="RA1048566"/>
      <c r="RB1048566"/>
      <c r="RC1048566"/>
      <c r="RD1048566"/>
      <c r="RE1048566"/>
      <c r="RF1048566"/>
      <c r="RG1048566"/>
      <c r="RH1048566"/>
      <c r="RI1048566"/>
      <c r="RJ1048566"/>
      <c r="RK1048566"/>
      <c r="RL1048566"/>
      <c r="RM1048566"/>
      <c r="RN1048566"/>
      <c r="RO1048566"/>
      <c r="RP1048566"/>
      <c r="RQ1048566"/>
      <c r="RR1048566"/>
      <c r="RS1048566"/>
      <c r="RT1048566"/>
      <c r="RU1048566"/>
      <c r="RV1048566"/>
      <c r="RW1048566"/>
      <c r="RX1048566"/>
      <c r="RY1048566"/>
      <c r="RZ1048566"/>
      <c r="SA1048566"/>
      <c r="SB1048566"/>
      <c r="SC1048566"/>
      <c r="SD1048566"/>
      <c r="SE1048566"/>
      <c r="SF1048566"/>
      <c r="SG1048566"/>
      <c r="SH1048566"/>
      <c r="SI1048566"/>
      <c r="SJ1048566"/>
      <c r="SK1048566"/>
      <c r="SL1048566"/>
      <c r="SM1048566"/>
      <c r="SN1048566"/>
      <c r="SO1048566"/>
      <c r="SP1048566"/>
      <c r="SQ1048566"/>
      <c r="SR1048566"/>
      <c r="SS1048566"/>
      <c r="ST1048566"/>
      <c r="SU1048566"/>
      <c r="SV1048566"/>
      <c r="SW1048566"/>
      <c r="SX1048566"/>
      <c r="SY1048566"/>
      <c r="SZ1048566"/>
      <c r="TA1048566"/>
      <c r="TB1048566"/>
      <c r="TC1048566"/>
      <c r="TD1048566"/>
      <c r="TE1048566"/>
      <c r="TF1048566"/>
      <c r="TG1048566"/>
      <c r="TH1048566"/>
      <c r="TI1048566"/>
      <c r="TJ1048566"/>
      <c r="TK1048566"/>
      <c r="TL1048566"/>
      <c r="TM1048566"/>
      <c r="TN1048566"/>
      <c r="TO1048566"/>
      <c r="TP1048566"/>
      <c r="TQ1048566"/>
      <c r="TR1048566"/>
      <c r="TS1048566"/>
      <c r="TT1048566"/>
      <c r="TU1048566"/>
      <c r="TV1048566"/>
      <c r="TW1048566"/>
      <c r="TX1048566"/>
      <c r="TY1048566"/>
      <c r="TZ1048566"/>
      <c r="UA1048566"/>
      <c r="UB1048566"/>
      <c r="UC1048566"/>
      <c r="UD1048566"/>
      <c r="UE1048566"/>
      <c r="UF1048566"/>
      <c r="UG1048566"/>
      <c r="UH1048566"/>
      <c r="UI1048566"/>
      <c r="UJ1048566"/>
      <c r="UK1048566"/>
      <c r="UL1048566"/>
      <c r="UM1048566"/>
      <c r="UN1048566"/>
      <c r="UO1048566"/>
      <c r="UP1048566"/>
      <c r="UQ1048566"/>
      <c r="UR1048566"/>
      <c r="US1048566"/>
      <c r="UT1048566"/>
      <c r="UU1048566"/>
      <c r="UV1048566"/>
      <c r="UW1048566"/>
      <c r="UX1048566"/>
      <c r="UY1048566"/>
      <c r="UZ1048566"/>
      <c r="VA1048566"/>
      <c r="VB1048566"/>
      <c r="VC1048566"/>
      <c r="VD1048566"/>
      <c r="VE1048566"/>
      <c r="VF1048566"/>
      <c r="VG1048566"/>
      <c r="VH1048566"/>
      <c r="VI1048566"/>
      <c r="VJ1048566"/>
      <c r="VK1048566"/>
      <c r="VL1048566"/>
      <c r="VM1048566"/>
      <c r="VN1048566"/>
      <c r="VO1048566"/>
      <c r="VP1048566"/>
      <c r="VQ1048566"/>
      <c r="VR1048566"/>
      <c r="VS1048566"/>
      <c r="VT1048566"/>
      <c r="VU1048566"/>
      <c r="VV1048566"/>
      <c r="VW1048566"/>
      <c r="VX1048566"/>
      <c r="VY1048566"/>
      <c r="VZ1048566"/>
      <c r="WA1048566"/>
      <c r="WB1048566"/>
      <c r="WC1048566"/>
      <c r="WD1048566"/>
      <c r="WE1048566"/>
      <c r="WF1048566"/>
      <c r="WG1048566"/>
      <c r="WH1048566"/>
      <c r="WI1048566"/>
      <c r="WJ1048566"/>
      <c r="WK1048566"/>
      <c r="WL1048566"/>
      <c r="WM1048566"/>
      <c r="WN1048566"/>
      <c r="WO1048566"/>
      <c r="WP1048566"/>
      <c r="WQ1048566"/>
      <c r="WR1048566"/>
      <c r="WS1048566"/>
      <c r="WT1048566"/>
      <c r="WU1048566"/>
      <c r="WV1048566"/>
      <c r="WW1048566"/>
      <c r="WX1048566"/>
      <c r="WY1048566"/>
      <c r="WZ1048566"/>
      <c r="XA1048566"/>
      <c r="XB1048566"/>
      <c r="XC1048566"/>
      <c r="XD1048566"/>
      <c r="XE1048566"/>
      <c r="XF1048566"/>
      <c r="XG1048566"/>
      <c r="XH1048566"/>
      <c r="XI1048566"/>
      <c r="XJ1048566"/>
      <c r="XK1048566"/>
      <c r="XL1048566"/>
      <c r="XM1048566"/>
      <c r="XN1048566"/>
      <c r="XO1048566"/>
      <c r="XP1048566"/>
      <c r="XQ1048566"/>
      <c r="XR1048566"/>
      <c r="XS1048566"/>
      <c r="XT1048566"/>
      <c r="XU1048566"/>
      <c r="XV1048566"/>
      <c r="XW1048566"/>
      <c r="XX1048566"/>
      <c r="XY1048566"/>
      <c r="XZ1048566"/>
      <c r="YA1048566"/>
      <c r="YB1048566"/>
      <c r="YC1048566"/>
      <c r="YD1048566"/>
      <c r="YE1048566"/>
      <c r="YF1048566"/>
      <c r="YG1048566"/>
      <c r="YH1048566"/>
      <c r="YI1048566"/>
      <c r="YJ1048566"/>
      <c r="YK1048566"/>
      <c r="YL1048566"/>
      <c r="YM1048566"/>
      <c r="YN1048566"/>
      <c r="YO1048566"/>
      <c r="YP1048566"/>
      <c r="YQ1048566"/>
      <c r="YR1048566"/>
      <c r="YS1048566"/>
      <c r="YT1048566"/>
      <c r="YU1048566"/>
      <c r="YV1048566"/>
      <c r="YW1048566"/>
      <c r="YX1048566"/>
      <c r="YY1048566"/>
      <c r="YZ1048566"/>
      <c r="ZA1048566"/>
      <c r="ZB1048566"/>
      <c r="ZC1048566"/>
      <c r="ZD1048566"/>
      <c r="ZE1048566"/>
      <c r="ZF1048566"/>
      <c r="ZG1048566"/>
      <c r="ZH1048566"/>
      <c r="ZI1048566"/>
      <c r="ZJ1048566"/>
      <c r="ZK1048566"/>
      <c r="ZL1048566"/>
      <c r="ZM1048566"/>
      <c r="ZN1048566"/>
      <c r="ZO1048566"/>
      <c r="ZP1048566"/>
      <c r="ZQ1048566"/>
      <c r="ZR1048566"/>
      <c r="ZS1048566"/>
      <c r="ZT1048566"/>
      <c r="ZU1048566"/>
      <c r="ZV1048566"/>
      <c r="ZW1048566"/>
      <c r="ZX1048566"/>
      <c r="ZY1048566"/>
      <c r="ZZ1048566"/>
      <c r="AAA1048566"/>
      <c r="AAB1048566"/>
      <c r="AAC1048566"/>
      <c r="AAD1048566"/>
      <c r="AAE1048566"/>
      <c r="AAF1048566"/>
      <c r="AAG1048566"/>
      <c r="AAH1048566"/>
      <c r="AAI1048566"/>
      <c r="AAJ1048566"/>
      <c r="AAK1048566"/>
      <c r="AAL1048566"/>
      <c r="AAM1048566"/>
      <c r="AAN1048566"/>
      <c r="AAO1048566"/>
      <c r="AAP1048566"/>
      <c r="AAQ1048566"/>
      <c r="AAR1048566"/>
      <c r="AAS1048566"/>
      <c r="AAT1048566"/>
      <c r="AAU1048566"/>
      <c r="AAV1048566"/>
      <c r="AAW1048566"/>
      <c r="AAX1048566"/>
      <c r="AAY1048566"/>
      <c r="AAZ1048566"/>
      <c r="ABA1048566"/>
      <c r="ABB1048566"/>
      <c r="ABC1048566"/>
      <c r="ABD1048566"/>
      <c r="ABE1048566"/>
      <c r="ABF1048566"/>
      <c r="ABG1048566"/>
      <c r="ABH1048566"/>
      <c r="ABI1048566"/>
      <c r="ABJ1048566"/>
      <c r="ABK1048566"/>
      <c r="ABL1048566"/>
      <c r="ABM1048566"/>
      <c r="ABN1048566"/>
      <c r="ABO1048566"/>
      <c r="ABP1048566"/>
      <c r="ABQ1048566"/>
      <c r="ABR1048566"/>
      <c r="ABS1048566"/>
      <c r="ABT1048566"/>
      <c r="ABU1048566"/>
      <c r="ABV1048566"/>
      <c r="ABW1048566"/>
      <c r="ABX1048566"/>
      <c r="ABY1048566"/>
      <c r="ABZ1048566"/>
      <c r="ACA1048566"/>
      <c r="ACB1048566"/>
      <c r="ACC1048566"/>
      <c r="ACD1048566"/>
      <c r="ACE1048566"/>
      <c r="ACF1048566"/>
      <c r="ACG1048566"/>
      <c r="ACH1048566"/>
      <c r="ACI1048566"/>
      <c r="ACJ1048566"/>
      <c r="ACK1048566"/>
      <c r="ACL1048566"/>
      <c r="ACM1048566"/>
      <c r="ACN1048566"/>
      <c r="ACO1048566"/>
      <c r="ACP1048566"/>
      <c r="ACQ1048566"/>
      <c r="ACR1048566"/>
      <c r="ACS1048566"/>
      <c r="ACT1048566"/>
      <c r="ACU1048566"/>
      <c r="ACV1048566"/>
      <c r="ACW1048566"/>
      <c r="ACX1048566"/>
      <c r="ACY1048566"/>
      <c r="ACZ1048566"/>
      <c r="ADA1048566"/>
      <c r="ADB1048566"/>
      <c r="ADC1048566"/>
      <c r="ADD1048566"/>
      <c r="ADE1048566"/>
      <c r="ADF1048566"/>
      <c r="ADG1048566"/>
      <c r="ADH1048566"/>
      <c r="ADI1048566"/>
      <c r="ADJ1048566"/>
      <c r="ADK1048566"/>
      <c r="ADL1048566"/>
      <c r="ADM1048566"/>
      <c r="ADN1048566"/>
      <c r="ADO1048566"/>
      <c r="ADP1048566"/>
      <c r="ADQ1048566"/>
      <c r="ADR1048566"/>
      <c r="ADS1048566"/>
      <c r="ADT1048566"/>
      <c r="ADU1048566"/>
      <c r="ADV1048566"/>
      <c r="ADW1048566"/>
      <c r="ADX1048566"/>
      <c r="ADY1048566"/>
      <c r="ADZ1048566"/>
      <c r="AEA1048566"/>
      <c r="AEB1048566"/>
      <c r="AEC1048566"/>
      <c r="AED1048566"/>
      <c r="AEE1048566"/>
      <c r="AEF1048566"/>
      <c r="AEG1048566"/>
      <c r="AEH1048566"/>
      <c r="AEI1048566"/>
      <c r="AEJ1048566"/>
      <c r="AEK1048566"/>
      <c r="AEL1048566"/>
      <c r="AEM1048566"/>
      <c r="AEN1048566"/>
      <c r="AEO1048566"/>
      <c r="AEP1048566"/>
      <c r="AEQ1048566"/>
      <c r="AER1048566"/>
      <c r="AES1048566"/>
      <c r="AET1048566"/>
      <c r="AEU1048566"/>
      <c r="AEV1048566"/>
      <c r="AEW1048566"/>
      <c r="AEX1048566"/>
      <c r="AEY1048566"/>
      <c r="AEZ1048566"/>
      <c r="AFA1048566"/>
      <c r="AFB1048566"/>
      <c r="AFC1048566"/>
      <c r="AFD1048566"/>
      <c r="AFE1048566"/>
      <c r="AFF1048566"/>
      <c r="AFG1048566"/>
      <c r="AFH1048566"/>
      <c r="AFI1048566"/>
      <c r="AFJ1048566"/>
      <c r="AFK1048566"/>
      <c r="AFL1048566"/>
      <c r="AFM1048566"/>
      <c r="AFN1048566"/>
      <c r="AFO1048566"/>
      <c r="AFP1048566"/>
      <c r="AFQ1048566"/>
      <c r="AFR1048566"/>
      <c r="AFS1048566"/>
      <c r="AFT1048566"/>
      <c r="AFU1048566"/>
      <c r="AFV1048566"/>
      <c r="AFW1048566"/>
      <c r="AFX1048566"/>
      <c r="AFY1048566"/>
      <c r="AFZ1048566"/>
      <c r="AGA1048566"/>
      <c r="AGB1048566"/>
      <c r="AGC1048566"/>
      <c r="AGD1048566"/>
      <c r="AGE1048566"/>
      <c r="AGF1048566"/>
      <c r="AGG1048566"/>
      <c r="AGH1048566"/>
      <c r="AGI1048566"/>
      <c r="AGJ1048566"/>
      <c r="AGK1048566"/>
      <c r="AGL1048566"/>
      <c r="AGM1048566"/>
      <c r="AGN1048566"/>
      <c r="AGO1048566"/>
      <c r="AGP1048566"/>
      <c r="AGQ1048566"/>
      <c r="AGR1048566"/>
      <c r="AGS1048566"/>
      <c r="AGT1048566"/>
      <c r="AGU1048566"/>
      <c r="AGV1048566"/>
      <c r="AGW1048566"/>
      <c r="AGX1048566"/>
      <c r="AGY1048566"/>
      <c r="AGZ1048566"/>
      <c r="AHA1048566"/>
      <c r="AHB1048566"/>
      <c r="AHC1048566"/>
      <c r="AHD1048566"/>
      <c r="AHE1048566"/>
      <c r="AHF1048566"/>
      <c r="AHG1048566"/>
      <c r="AHH1048566"/>
      <c r="AHI1048566"/>
      <c r="AHJ1048566"/>
      <c r="AHK1048566"/>
      <c r="AHL1048566"/>
      <c r="AHM1048566"/>
      <c r="AHN1048566"/>
      <c r="AHO1048566"/>
      <c r="AHP1048566"/>
      <c r="AHQ1048566"/>
      <c r="AHR1048566"/>
      <c r="AHS1048566"/>
      <c r="AHT1048566"/>
      <c r="AHU1048566"/>
      <c r="AHV1048566"/>
      <c r="AHW1048566"/>
      <c r="AHX1048566"/>
      <c r="AHY1048566"/>
      <c r="AHZ1048566"/>
      <c r="AIA1048566"/>
      <c r="AIB1048566"/>
      <c r="AIC1048566"/>
      <c r="AID1048566"/>
      <c r="AIE1048566"/>
      <c r="AIF1048566"/>
      <c r="AIG1048566"/>
      <c r="AIH1048566"/>
      <c r="AII1048566"/>
      <c r="AIJ1048566"/>
      <c r="AIK1048566"/>
      <c r="AIL1048566"/>
      <c r="AIM1048566"/>
      <c r="AIN1048566"/>
      <c r="AIO1048566"/>
      <c r="AIP1048566"/>
      <c r="AIQ1048566"/>
      <c r="AIR1048566"/>
      <c r="AIS1048566"/>
      <c r="AIT1048566"/>
      <c r="AIU1048566"/>
      <c r="AIV1048566"/>
      <c r="AIW1048566"/>
      <c r="AIX1048566"/>
      <c r="AIY1048566"/>
      <c r="AIZ1048566"/>
      <c r="AJA1048566"/>
      <c r="AJB1048566"/>
      <c r="AJC1048566"/>
      <c r="AJD1048566"/>
      <c r="AJE1048566"/>
      <c r="AJF1048566"/>
      <c r="AJG1048566"/>
      <c r="AJH1048566"/>
      <c r="AJI1048566"/>
      <c r="AJJ1048566"/>
      <c r="AJK1048566"/>
      <c r="AJL1048566"/>
      <c r="AJM1048566"/>
      <c r="AJN1048566"/>
      <c r="AJO1048566"/>
      <c r="AJP1048566"/>
      <c r="AJQ1048566"/>
      <c r="AJR1048566"/>
      <c r="AJS1048566"/>
      <c r="AJT1048566"/>
      <c r="AJU1048566"/>
      <c r="AJV1048566"/>
      <c r="AJW1048566"/>
      <c r="AJX1048566"/>
      <c r="AJY1048566"/>
      <c r="AJZ1048566"/>
      <c r="AKA1048566"/>
      <c r="AKB1048566"/>
      <c r="AKC1048566"/>
      <c r="AKD1048566"/>
      <c r="AKE1048566"/>
      <c r="AKF1048566"/>
      <c r="AKG1048566"/>
      <c r="AKH1048566"/>
      <c r="AKI1048566"/>
      <c r="AKJ1048566"/>
      <c r="AKK1048566"/>
      <c r="AKL1048566"/>
      <c r="AKM1048566"/>
      <c r="AKN1048566"/>
      <c r="AKO1048566"/>
      <c r="AKP1048566"/>
      <c r="AKQ1048566"/>
      <c r="AKR1048566"/>
      <c r="AKS1048566"/>
      <c r="AKT1048566"/>
      <c r="AKU1048566"/>
      <c r="AKV1048566"/>
      <c r="AKW1048566"/>
      <c r="AKX1048566"/>
      <c r="AKY1048566"/>
      <c r="AKZ1048566"/>
      <c r="ALA1048566"/>
      <c r="ALB1048566"/>
      <c r="ALC1048566"/>
      <c r="ALD1048566"/>
      <c r="ALE1048566"/>
      <c r="ALF1048566"/>
      <c r="ALG1048566"/>
      <c r="ALH1048566"/>
      <c r="ALI1048566"/>
      <c r="ALJ1048566"/>
      <c r="ALK1048566"/>
      <c r="ALL1048566"/>
      <c r="ALM1048566"/>
      <c r="ALN1048566"/>
      <c r="ALO1048566"/>
      <c r="ALP1048566"/>
      <c r="ALQ1048566"/>
      <c r="ALR1048566"/>
      <c r="ALS1048566"/>
      <c r="ALT1048566"/>
      <c r="ALU1048566"/>
      <c r="ALV1048566"/>
      <c r="ALW1048566"/>
      <c r="ALX1048566"/>
      <c r="ALY1048566"/>
      <c r="ALZ1048566"/>
      <c r="AMA1048566"/>
      <c r="AMB1048566"/>
      <c r="AMC1048566"/>
      <c r="AMD1048566"/>
      <c r="AME1048566"/>
      <c r="AMF1048566"/>
      <c r="AMG1048566"/>
      <c r="AMH1048566"/>
      <c r="AMI1048566"/>
      <c r="AMJ1048566"/>
      <c r="AMK1048566"/>
      <c r="AML1048566"/>
      <c r="AMM1048566"/>
      <c r="AMN1048566"/>
      <c r="AMO1048566"/>
      <c r="AMP1048566"/>
      <c r="AMQ1048566"/>
      <c r="AMR1048566"/>
      <c r="AMS1048566"/>
      <c r="AMT1048566"/>
      <c r="AMU1048566"/>
      <c r="AMV1048566"/>
      <c r="AMW1048566"/>
      <c r="AMX1048566"/>
      <c r="AMY1048566"/>
      <c r="AMZ1048566"/>
      <c r="ANA1048566"/>
      <c r="ANB1048566"/>
      <c r="ANC1048566"/>
      <c r="AND1048566"/>
      <c r="ANE1048566"/>
      <c r="ANF1048566"/>
      <c r="ANG1048566"/>
      <c r="ANH1048566"/>
      <c r="ANI1048566"/>
      <c r="ANJ1048566"/>
      <c r="ANK1048566"/>
      <c r="ANL1048566"/>
      <c r="ANM1048566"/>
      <c r="ANN1048566"/>
      <c r="ANO1048566"/>
      <c r="ANP1048566"/>
      <c r="ANQ1048566"/>
      <c r="ANR1048566"/>
      <c r="ANS1048566"/>
      <c r="ANT1048566"/>
      <c r="ANU1048566"/>
      <c r="ANV1048566"/>
      <c r="ANW1048566"/>
      <c r="ANX1048566"/>
      <c r="ANY1048566"/>
      <c r="ANZ1048566"/>
      <c r="AOA1048566"/>
      <c r="AOB1048566"/>
      <c r="AOC1048566"/>
      <c r="AOD1048566"/>
      <c r="AOE1048566"/>
      <c r="AOF1048566"/>
      <c r="AOG1048566"/>
      <c r="AOH1048566"/>
      <c r="AOI1048566"/>
      <c r="AOJ1048566"/>
      <c r="AOK1048566"/>
      <c r="AOL1048566"/>
      <c r="AOM1048566"/>
      <c r="AON1048566"/>
      <c r="AOO1048566"/>
      <c r="AOP1048566"/>
      <c r="AOQ1048566"/>
      <c r="AOR1048566"/>
      <c r="AOS1048566"/>
      <c r="AOT1048566"/>
      <c r="AOU1048566"/>
      <c r="AOV1048566"/>
      <c r="AOW1048566"/>
      <c r="AOX1048566"/>
      <c r="AOY1048566"/>
      <c r="AOZ1048566"/>
      <c r="APA1048566"/>
      <c r="APB1048566"/>
      <c r="APC1048566"/>
      <c r="APD1048566"/>
      <c r="APE1048566"/>
      <c r="APF1048566"/>
      <c r="APG1048566"/>
      <c r="APH1048566"/>
      <c r="API1048566"/>
      <c r="APJ1048566"/>
      <c r="APK1048566"/>
      <c r="APL1048566"/>
      <c r="APM1048566"/>
      <c r="APN1048566"/>
      <c r="APO1048566"/>
      <c r="APP1048566"/>
      <c r="APQ1048566"/>
      <c r="APR1048566"/>
      <c r="APS1048566"/>
      <c r="APT1048566"/>
      <c r="APU1048566"/>
      <c r="APV1048566"/>
      <c r="APW1048566"/>
      <c r="APX1048566"/>
      <c r="APY1048566"/>
      <c r="APZ1048566"/>
      <c r="AQA1048566"/>
      <c r="AQB1048566"/>
      <c r="AQC1048566"/>
      <c r="AQD1048566"/>
      <c r="AQE1048566"/>
      <c r="AQF1048566"/>
      <c r="AQG1048566"/>
      <c r="AQH1048566"/>
      <c r="AQI1048566"/>
      <c r="AQJ1048566"/>
      <c r="AQK1048566"/>
      <c r="AQL1048566"/>
      <c r="AQM1048566"/>
      <c r="AQN1048566"/>
      <c r="AQO1048566"/>
      <c r="AQP1048566"/>
      <c r="AQQ1048566"/>
      <c r="AQR1048566"/>
      <c r="AQS1048566"/>
      <c r="AQT1048566"/>
      <c r="AQU1048566"/>
      <c r="AQV1048566"/>
      <c r="AQW1048566"/>
      <c r="AQX1048566"/>
      <c r="AQY1048566"/>
      <c r="AQZ1048566"/>
      <c r="ARA1048566"/>
      <c r="ARB1048566"/>
      <c r="ARC1048566"/>
      <c r="ARD1048566"/>
      <c r="ARE1048566"/>
      <c r="ARF1048566"/>
      <c r="ARG1048566"/>
      <c r="ARH1048566"/>
      <c r="ARI1048566"/>
      <c r="ARJ1048566"/>
      <c r="ARK1048566"/>
      <c r="ARL1048566"/>
      <c r="ARM1048566"/>
      <c r="ARN1048566"/>
      <c r="ARO1048566"/>
      <c r="ARP1048566"/>
      <c r="ARQ1048566"/>
      <c r="ARR1048566"/>
      <c r="ARS1048566"/>
      <c r="ART1048566"/>
      <c r="ARU1048566"/>
      <c r="ARV1048566"/>
      <c r="ARW1048566"/>
      <c r="ARX1048566"/>
      <c r="ARY1048566"/>
      <c r="ARZ1048566"/>
      <c r="ASA1048566"/>
      <c r="ASB1048566"/>
      <c r="ASC1048566"/>
      <c r="ASD1048566"/>
      <c r="ASE1048566"/>
      <c r="ASF1048566"/>
      <c r="ASG1048566"/>
      <c r="ASH1048566"/>
      <c r="ASI1048566"/>
      <c r="ASJ1048566"/>
      <c r="ASK1048566"/>
      <c r="ASL1048566"/>
      <c r="ASM1048566"/>
      <c r="ASN1048566"/>
      <c r="ASO1048566"/>
      <c r="ASP1048566"/>
      <c r="ASQ1048566"/>
      <c r="ASR1048566"/>
      <c r="ASS1048566"/>
      <c r="AST1048566"/>
      <c r="ASU1048566"/>
      <c r="ASV1048566"/>
      <c r="ASW1048566"/>
      <c r="ASX1048566"/>
      <c r="ASY1048566"/>
      <c r="ASZ1048566"/>
      <c r="ATA1048566"/>
      <c r="ATB1048566"/>
      <c r="ATC1048566"/>
      <c r="ATD1048566"/>
      <c r="ATE1048566"/>
      <c r="ATF1048566"/>
      <c r="ATG1048566"/>
      <c r="ATH1048566"/>
      <c r="ATI1048566"/>
      <c r="ATJ1048566"/>
      <c r="ATK1048566"/>
      <c r="ATL1048566"/>
      <c r="ATM1048566"/>
      <c r="ATN1048566"/>
      <c r="ATO1048566"/>
      <c r="ATP1048566"/>
      <c r="ATQ1048566"/>
      <c r="ATR1048566"/>
      <c r="ATS1048566"/>
      <c r="ATT1048566"/>
      <c r="ATU1048566"/>
      <c r="ATV1048566"/>
      <c r="ATW1048566"/>
      <c r="ATX1048566"/>
      <c r="ATY1048566"/>
      <c r="ATZ1048566"/>
      <c r="AUA1048566"/>
      <c r="AUB1048566"/>
      <c r="AUC1048566"/>
      <c r="AUD1048566"/>
      <c r="AUE1048566"/>
      <c r="AUF1048566"/>
      <c r="AUG1048566"/>
      <c r="AUH1048566"/>
      <c r="AUI1048566"/>
      <c r="AUJ1048566"/>
      <c r="AUK1048566"/>
      <c r="AUL1048566"/>
      <c r="AUM1048566"/>
      <c r="AUN1048566"/>
      <c r="AUO1048566"/>
      <c r="AUP1048566"/>
      <c r="AUQ1048566"/>
      <c r="AUR1048566"/>
      <c r="AUS1048566"/>
      <c r="AUT1048566"/>
      <c r="AUU1048566"/>
      <c r="AUV1048566"/>
      <c r="AUW1048566"/>
      <c r="AUX1048566"/>
      <c r="AUY1048566"/>
      <c r="AUZ1048566"/>
      <c r="AVA1048566"/>
      <c r="AVB1048566"/>
      <c r="AVC1048566"/>
      <c r="AVD1048566"/>
      <c r="AVE1048566"/>
      <c r="AVF1048566"/>
      <c r="AVG1048566"/>
      <c r="AVH1048566"/>
      <c r="AVI1048566"/>
      <c r="AVJ1048566"/>
      <c r="AVK1048566"/>
      <c r="AVL1048566"/>
      <c r="AVM1048566"/>
      <c r="AVN1048566"/>
      <c r="AVO1048566"/>
      <c r="AVP1048566"/>
      <c r="AVQ1048566"/>
      <c r="AVR1048566"/>
      <c r="AVS1048566"/>
      <c r="AVT1048566"/>
      <c r="AVU1048566"/>
      <c r="AVV1048566"/>
      <c r="AVW1048566"/>
      <c r="AVX1048566"/>
      <c r="AVY1048566"/>
      <c r="AVZ1048566"/>
      <c r="AWA1048566"/>
      <c r="AWB1048566"/>
      <c r="AWC1048566"/>
      <c r="AWD1048566"/>
      <c r="AWE1048566"/>
      <c r="AWF1048566"/>
      <c r="AWG1048566"/>
      <c r="AWH1048566"/>
      <c r="AWI1048566"/>
      <c r="AWJ1048566"/>
      <c r="AWK1048566"/>
      <c r="AWL1048566"/>
      <c r="AWM1048566"/>
      <c r="AWN1048566"/>
      <c r="AWO1048566"/>
      <c r="AWP1048566"/>
      <c r="AWQ1048566"/>
      <c r="AWR1048566"/>
      <c r="AWS1048566"/>
      <c r="AWT1048566"/>
      <c r="AWU1048566"/>
      <c r="AWV1048566"/>
      <c r="AWW1048566"/>
      <c r="AWX1048566"/>
      <c r="AWY1048566"/>
      <c r="AWZ1048566"/>
      <c r="AXA1048566"/>
      <c r="AXB1048566"/>
      <c r="AXC1048566"/>
      <c r="AXD1048566"/>
      <c r="AXE1048566"/>
      <c r="AXF1048566"/>
      <c r="AXG1048566"/>
      <c r="AXH1048566"/>
      <c r="AXI1048566"/>
      <c r="AXJ1048566"/>
      <c r="AXK1048566"/>
      <c r="AXL1048566"/>
      <c r="AXM1048566"/>
      <c r="AXN1048566"/>
      <c r="AXO1048566"/>
      <c r="AXP1048566"/>
      <c r="AXQ1048566"/>
      <c r="AXR1048566"/>
      <c r="AXS1048566"/>
      <c r="AXT1048566"/>
      <c r="AXU1048566"/>
      <c r="AXV1048566"/>
      <c r="AXW1048566"/>
      <c r="AXX1048566"/>
      <c r="AXY1048566"/>
      <c r="AXZ1048566"/>
      <c r="AYA1048566"/>
      <c r="AYB1048566"/>
      <c r="AYC1048566"/>
      <c r="AYD1048566"/>
      <c r="AYE1048566"/>
      <c r="AYF1048566"/>
      <c r="AYG1048566"/>
      <c r="AYH1048566"/>
      <c r="AYI1048566"/>
      <c r="AYJ1048566"/>
      <c r="AYK1048566"/>
      <c r="AYL1048566"/>
      <c r="AYM1048566"/>
      <c r="AYN1048566"/>
      <c r="AYO1048566"/>
      <c r="AYP1048566"/>
      <c r="AYQ1048566"/>
      <c r="AYR1048566"/>
      <c r="AYS1048566"/>
      <c r="AYT1048566"/>
      <c r="AYU1048566"/>
      <c r="AYV1048566"/>
      <c r="AYW1048566"/>
      <c r="AYX1048566"/>
      <c r="AYY1048566"/>
      <c r="AYZ1048566"/>
      <c r="AZA1048566"/>
      <c r="AZB1048566"/>
      <c r="AZC1048566"/>
      <c r="AZD1048566"/>
      <c r="AZE1048566"/>
      <c r="AZF1048566"/>
      <c r="AZG1048566"/>
      <c r="AZH1048566"/>
      <c r="AZI1048566"/>
      <c r="AZJ1048566"/>
      <c r="AZK1048566"/>
      <c r="AZL1048566"/>
      <c r="AZM1048566"/>
      <c r="AZN1048566"/>
      <c r="AZO1048566"/>
      <c r="AZP1048566"/>
      <c r="AZQ1048566"/>
      <c r="AZR1048566"/>
      <c r="AZS1048566"/>
      <c r="AZT1048566"/>
      <c r="AZU1048566"/>
      <c r="AZV1048566"/>
      <c r="AZW1048566"/>
      <c r="AZX1048566"/>
      <c r="AZY1048566"/>
      <c r="AZZ1048566"/>
      <c r="BAA1048566"/>
      <c r="BAB1048566"/>
      <c r="BAC1048566"/>
      <c r="BAD1048566"/>
      <c r="BAE1048566"/>
      <c r="BAF1048566"/>
      <c r="BAG1048566"/>
      <c r="BAH1048566"/>
      <c r="BAI1048566"/>
      <c r="BAJ1048566"/>
      <c r="BAK1048566"/>
      <c r="BAL1048566"/>
      <c r="BAM1048566"/>
      <c r="BAN1048566"/>
      <c r="BAO1048566"/>
      <c r="BAP1048566"/>
      <c r="BAQ1048566"/>
      <c r="BAR1048566"/>
      <c r="BAS1048566"/>
      <c r="BAT1048566"/>
      <c r="BAU1048566"/>
      <c r="BAV1048566"/>
      <c r="BAW1048566"/>
      <c r="BAX1048566"/>
      <c r="BAY1048566"/>
      <c r="BAZ1048566"/>
      <c r="BBA1048566"/>
      <c r="BBB1048566"/>
      <c r="BBC1048566"/>
      <c r="BBD1048566"/>
      <c r="BBE1048566"/>
      <c r="BBF1048566"/>
      <c r="BBG1048566"/>
      <c r="BBH1048566"/>
      <c r="BBI1048566"/>
      <c r="BBJ1048566"/>
      <c r="BBK1048566"/>
      <c r="BBL1048566"/>
      <c r="BBM1048566"/>
      <c r="BBN1048566"/>
      <c r="BBO1048566"/>
      <c r="BBP1048566"/>
      <c r="BBQ1048566"/>
      <c r="BBR1048566"/>
      <c r="BBS1048566"/>
      <c r="BBT1048566"/>
      <c r="BBU1048566"/>
      <c r="BBV1048566"/>
      <c r="BBW1048566"/>
      <c r="BBX1048566"/>
      <c r="BBY1048566"/>
      <c r="BBZ1048566"/>
      <c r="BCA1048566"/>
      <c r="BCB1048566"/>
      <c r="BCC1048566"/>
      <c r="BCD1048566"/>
      <c r="BCE1048566"/>
      <c r="BCF1048566"/>
      <c r="BCG1048566"/>
      <c r="BCH1048566"/>
      <c r="BCI1048566"/>
      <c r="BCJ1048566"/>
      <c r="BCK1048566"/>
      <c r="BCL1048566"/>
      <c r="BCM1048566"/>
      <c r="BCN1048566"/>
      <c r="BCO1048566"/>
      <c r="BCP1048566"/>
      <c r="BCQ1048566"/>
      <c r="BCR1048566"/>
      <c r="BCS1048566"/>
      <c r="BCT1048566"/>
      <c r="BCU1048566"/>
      <c r="BCV1048566"/>
      <c r="BCW1048566"/>
      <c r="BCX1048566"/>
      <c r="BCY1048566"/>
      <c r="BCZ1048566"/>
      <c r="BDA1048566"/>
      <c r="BDB1048566"/>
      <c r="BDC1048566"/>
      <c r="BDD1048566"/>
      <c r="BDE1048566"/>
      <c r="BDF1048566"/>
      <c r="BDG1048566"/>
      <c r="BDH1048566"/>
      <c r="BDI1048566"/>
      <c r="BDJ1048566"/>
      <c r="BDK1048566"/>
      <c r="BDL1048566"/>
      <c r="BDM1048566"/>
      <c r="BDN1048566"/>
      <c r="BDO1048566"/>
      <c r="BDP1048566"/>
      <c r="BDQ1048566"/>
      <c r="BDR1048566"/>
      <c r="BDS1048566"/>
      <c r="BDT1048566"/>
      <c r="BDU1048566"/>
      <c r="BDV1048566"/>
      <c r="BDW1048566"/>
      <c r="BDX1048566"/>
      <c r="BDY1048566"/>
      <c r="BDZ1048566"/>
      <c r="BEA1048566"/>
      <c r="BEB1048566"/>
      <c r="BEC1048566"/>
      <c r="BED1048566"/>
      <c r="BEE1048566"/>
      <c r="BEF1048566"/>
      <c r="BEG1048566"/>
      <c r="BEH1048566"/>
      <c r="BEI1048566"/>
      <c r="BEJ1048566"/>
      <c r="BEK1048566"/>
      <c r="BEL1048566"/>
      <c r="BEM1048566"/>
      <c r="BEN1048566"/>
      <c r="BEO1048566"/>
      <c r="BEP1048566"/>
      <c r="BEQ1048566"/>
      <c r="BER1048566"/>
      <c r="BES1048566"/>
      <c r="BET1048566"/>
      <c r="BEU1048566"/>
      <c r="BEV1048566"/>
      <c r="BEW1048566"/>
      <c r="BEX1048566"/>
      <c r="BEY1048566"/>
      <c r="BEZ1048566"/>
      <c r="BFA1048566"/>
      <c r="BFB1048566"/>
      <c r="BFC1048566"/>
      <c r="BFD1048566"/>
      <c r="BFE1048566"/>
      <c r="BFF1048566"/>
      <c r="BFG1048566"/>
      <c r="BFH1048566"/>
      <c r="BFI1048566"/>
      <c r="BFJ1048566"/>
      <c r="BFK1048566"/>
      <c r="BFL1048566"/>
      <c r="BFM1048566"/>
      <c r="BFN1048566"/>
      <c r="BFO1048566"/>
      <c r="BFP1048566"/>
      <c r="BFQ1048566"/>
      <c r="BFR1048566"/>
      <c r="BFS1048566"/>
      <c r="BFT1048566"/>
      <c r="BFU1048566"/>
      <c r="BFV1048566"/>
      <c r="BFW1048566"/>
      <c r="BFX1048566"/>
      <c r="BFY1048566"/>
      <c r="BFZ1048566"/>
      <c r="BGA1048566"/>
      <c r="BGB1048566"/>
      <c r="BGC1048566"/>
      <c r="BGD1048566"/>
      <c r="BGE1048566"/>
      <c r="BGF1048566"/>
      <c r="BGG1048566"/>
      <c r="BGH1048566"/>
      <c r="BGI1048566"/>
      <c r="BGJ1048566"/>
      <c r="BGK1048566"/>
      <c r="BGL1048566"/>
      <c r="BGM1048566"/>
      <c r="BGN1048566"/>
      <c r="BGO1048566"/>
      <c r="BGP1048566"/>
      <c r="BGQ1048566"/>
      <c r="BGR1048566"/>
      <c r="BGS1048566"/>
      <c r="BGT1048566"/>
      <c r="BGU1048566"/>
      <c r="BGV1048566"/>
      <c r="BGW1048566"/>
      <c r="BGX1048566"/>
      <c r="BGY1048566"/>
      <c r="BGZ1048566"/>
      <c r="BHA1048566"/>
      <c r="BHB1048566"/>
      <c r="BHC1048566"/>
      <c r="BHD1048566"/>
      <c r="BHE1048566"/>
      <c r="BHF1048566"/>
      <c r="BHG1048566"/>
      <c r="BHH1048566"/>
      <c r="BHI1048566"/>
      <c r="BHJ1048566"/>
      <c r="BHK1048566"/>
      <c r="BHL1048566"/>
      <c r="BHM1048566"/>
      <c r="BHN1048566"/>
      <c r="BHO1048566"/>
      <c r="BHP1048566"/>
      <c r="BHQ1048566"/>
      <c r="BHR1048566"/>
      <c r="BHS1048566"/>
      <c r="BHT1048566"/>
      <c r="BHU1048566"/>
      <c r="BHV1048566"/>
      <c r="BHW1048566"/>
      <c r="BHX1048566"/>
      <c r="BHY1048566"/>
      <c r="BHZ1048566"/>
      <c r="BIA1048566"/>
      <c r="BIB1048566"/>
      <c r="BIC1048566"/>
      <c r="BID1048566"/>
      <c r="BIE1048566"/>
      <c r="BIF1048566"/>
      <c r="BIG1048566"/>
      <c r="BIH1048566"/>
      <c r="BII1048566"/>
      <c r="BIJ1048566"/>
      <c r="BIK1048566"/>
      <c r="BIL1048566"/>
      <c r="BIM1048566"/>
      <c r="BIN1048566"/>
      <c r="BIO1048566"/>
      <c r="BIP1048566"/>
      <c r="BIQ1048566"/>
      <c r="BIR1048566"/>
      <c r="BIS1048566"/>
      <c r="BIT1048566"/>
      <c r="BIU1048566"/>
      <c r="BIV1048566"/>
      <c r="BIW1048566"/>
      <c r="BIX1048566"/>
      <c r="BIY1048566"/>
      <c r="BIZ1048566"/>
      <c r="BJA1048566"/>
      <c r="BJB1048566"/>
      <c r="BJC1048566"/>
      <c r="BJD1048566"/>
      <c r="BJE1048566"/>
      <c r="BJF1048566"/>
      <c r="BJG1048566"/>
      <c r="BJH1048566"/>
      <c r="BJI1048566"/>
      <c r="BJJ1048566"/>
      <c r="BJK1048566"/>
      <c r="BJL1048566"/>
      <c r="BJM1048566"/>
      <c r="BJN1048566"/>
      <c r="BJO1048566"/>
      <c r="BJP1048566"/>
      <c r="BJQ1048566"/>
      <c r="BJR1048566"/>
      <c r="BJS1048566"/>
      <c r="BJT1048566"/>
      <c r="BJU1048566"/>
      <c r="BJV1048566"/>
      <c r="BJW1048566"/>
      <c r="BJX1048566"/>
      <c r="BJY1048566"/>
      <c r="BJZ1048566"/>
      <c r="BKA1048566"/>
      <c r="BKB1048566"/>
      <c r="BKC1048566"/>
      <c r="BKD1048566"/>
      <c r="BKE1048566"/>
      <c r="BKF1048566"/>
      <c r="BKG1048566"/>
      <c r="BKH1048566"/>
      <c r="BKI1048566"/>
      <c r="BKJ1048566"/>
      <c r="BKK1048566"/>
      <c r="BKL1048566"/>
      <c r="BKM1048566"/>
      <c r="BKN1048566"/>
      <c r="BKO1048566"/>
      <c r="BKP1048566"/>
      <c r="BKQ1048566"/>
      <c r="BKR1048566"/>
      <c r="BKS1048566"/>
      <c r="BKT1048566"/>
      <c r="BKU1048566"/>
      <c r="BKV1048566"/>
      <c r="BKW1048566"/>
      <c r="BKX1048566"/>
      <c r="BKY1048566"/>
      <c r="BKZ1048566"/>
      <c r="BLA1048566"/>
      <c r="BLB1048566"/>
      <c r="BLC1048566"/>
      <c r="BLD1048566"/>
      <c r="BLE1048566"/>
      <c r="BLF1048566"/>
      <c r="BLG1048566"/>
      <c r="BLH1048566"/>
      <c r="BLI1048566"/>
      <c r="BLJ1048566"/>
      <c r="BLK1048566"/>
      <c r="BLL1048566"/>
      <c r="BLM1048566"/>
      <c r="BLN1048566"/>
      <c r="BLO1048566"/>
      <c r="BLP1048566"/>
      <c r="BLQ1048566"/>
      <c r="BLR1048566"/>
      <c r="BLS1048566"/>
      <c r="BLT1048566"/>
      <c r="BLU1048566"/>
      <c r="BLV1048566"/>
      <c r="BLW1048566"/>
      <c r="BLX1048566"/>
      <c r="BLY1048566"/>
      <c r="BLZ1048566"/>
      <c r="BMA1048566"/>
      <c r="BMB1048566"/>
      <c r="BMC1048566"/>
      <c r="BMD1048566"/>
      <c r="BME1048566"/>
      <c r="BMF1048566"/>
      <c r="BMG1048566"/>
      <c r="BMH1048566"/>
      <c r="BMI1048566"/>
      <c r="BMJ1048566"/>
      <c r="BMK1048566"/>
      <c r="BML1048566"/>
      <c r="BMM1048566"/>
      <c r="BMN1048566"/>
      <c r="BMO1048566"/>
      <c r="BMP1048566"/>
      <c r="BMQ1048566"/>
      <c r="BMR1048566"/>
      <c r="BMS1048566"/>
      <c r="BMT1048566"/>
      <c r="BMU1048566"/>
      <c r="BMV1048566"/>
      <c r="BMW1048566"/>
      <c r="BMX1048566"/>
      <c r="BMY1048566"/>
      <c r="BMZ1048566"/>
      <c r="BNA1048566"/>
      <c r="BNB1048566"/>
      <c r="BNC1048566"/>
      <c r="BND1048566"/>
      <c r="BNE1048566"/>
      <c r="BNF1048566"/>
      <c r="BNG1048566"/>
      <c r="BNH1048566"/>
      <c r="BNI1048566"/>
      <c r="BNJ1048566"/>
      <c r="BNK1048566"/>
      <c r="BNL1048566"/>
      <c r="BNM1048566"/>
      <c r="BNN1048566"/>
      <c r="BNO1048566"/>
      <c r="BNP1048566"/>
      <c r="BNQ1048566"/>
      <c r="BNR1048566"/>
      <c r="BNS1048566"/>
      <c r="BNT1048566"/>
      <c r="BNU1048566"/>
      <c r="BNV1048566"/>
      <c r="BNW1048566"/>
      <c r="BNX1048566"/>
      <c r="BNY1048566"/>
      <c r="BNZ1048566"/>
      <c r="BOA1048566"/>
      <c r="BOB1048566"/>
      <c r="BOC1048566"/>
      <c r="BOD1048566"/>
      <c r="BOE1048566"/>
      <c r="BOF1048566"/>
      <c r="BOG1048566"/>
      <c r="BOH1048566"/>
      <c r="BOI1048566"/>
      <c r="BOJ1048566"/>
      <c r="BOK1048566"/>
      <c r="BOL1048566"/>
      <c r="BOM1048566"/>
      <c r="BON1048566"/>
      <c r="BOO1048566"/>
      <c r="BOP1048566"/>
      <c r="BOQ1048566"/>
      <c r="BOR1048566"/>
      <c r="BOS1048566"/>
      <c r="BOT1048566"/>
      <c r="BOU1048566"/>
      <c r="BOV1048566"/>
      <c r="BOW1048566"/>
      <c r="BOX1048566"/>
      <c r="BOY1048566"/>
      <c r="BOZ1048566"/>
      <c r="BPA1048566"/>
      <c r="BPB1048566"/>
      <c r="BPC1048566"/>
      <c r="BPD1048566"/>
      <c r="BPE1048566"/>
      <c r="BPF1048566"/>
      <c r="BPG1048566"/>
      <c r="BPH1048566"/>
      <c r="BPI1048566"/>
      <c r="BPJ1048566"/>
      <c r="BPK1048566"/>
      <c r="BPL1048566"/>
      <c r="BPM1048566"/>
      <c r="BPN1048566"/>
      <c r="BPO1048566"/>
      <c r="BPP1048566"/>
      <c r="BPQ1048566"/>
      <c r="BPR1048566"/>
      <c r="BPS1048566"/>
      <c r="BPT1048566"/>
      <c r="BPU1048566"/>
      <c r="BPV1048566"/>
      <c r="BPW1048566"/>
      <c r="BPX1048566"/>
      <c r="BPY1048566"/>
      <c r="BPZ1048566"/>
      <c r="BQA1048566"/>
      <c r="BQB1048566"/>
      <c r="BQC1048566"/>
      <c r="BQD1048566"/>
      <c r="BQE1048566"/>
      <c r="BQF1048566"/>
      <c r="BQG1048566"/>
      <c r="BQH1048566"/>
      <c r="BQI1048566"/>
      <c r="BQJ1048566"/>
      <c r="BQK1048566"/>
      <c r="BQL1048566"/>
      <c r="BQM1048566"/>
      <c r="BQN1048566"/>
      <c r="BQO1048566"/>
      <c r="BQP1048566"/>
      <c r="BQQ1048566"/>
      <c r="BQR1048566"/>
      <c r="BQS1048566"/>
      <c r="BQT1048566"/>
      <c r="BQU1048566"/>
      <c r="BQV1048566"/>
      <c r="BQW1048566"/>
      <c r="BQX1048566"/>
      <c r="BQY1048566"/>
      <c r="BQZ1048566"/>
      <c r="BRA1048566"/>
      <c r="BRB1048566"/>
      <c r="BRC1048566"/>
      <c r="BRD1048566"/>
      <c r="BRE1048566"/>
      <c r="BRF1048566"/>
      <c r="BRG1048566"/>
      <c r="BRH1048566"/>
      <c r="BRI1048566"/>
      <c r="BRJ1048566"/>
      <c r="BRK1048566"/>
      <c r="BRL1048566"/>
      <c r="BRM1048566"/>
      <c r="BRN1048566"/>
      <c r="BRO1048566"/>
      <c r="BRP1048566"/>
      <c r="BRQ1048566"/>
      <c r="BRR1048566"/>
      <c r="BRS1048566"/>
      <c r="BRT1048566"/>
      <c r="BRU1048566"/>
      <c r="BRV1048566"/>
      <c r="BRW1048566"/>
      <c r="BRX1048566"/>
      <c r="BRY1048566"/>
      <c r="BRZ1048566"/>
      <c r="BSA1048566"/>
      <c r="BSB1048566"/>
      <c r="BSC1048566"/>
      <c r="BSD1048566"/>
      <c r="BSE1048566"/>
      <c r="BSF1048566"/>
      <c r="BSG1048566"/>
      <c r="BSH1048566"/>
      <c r="BSI1048566"/>
      <c r="BSJ1048566"/>
      <c r="BSK1048566"/>
      <c r="BSL1048566"/>
      <c r="BSM1048566"/>
      <c r="BSN1048566"/>
      <c r="BSO1048566"/>
      <c r="BSP1048566"/>
      <c r="BSQ1048566"/>
      <c r="BSR1048566"/>
      <c r="BSS1048566"/>
      <c r="BST1048566"/>
      <c r="BSU1048566"/>
      <c r="BSV1048566"/>
      <c r="BSW1048566"/>
      <c r="BSX1048566"/>
      <c r="BSY1048566"/>
      <c r="BSZ1048566"/>
      <c r="BTA1048566"/>
      <c r="BTB1048566"/>
      <c r="BTC1048566"/>
      <c r="BTD1048566"/>
      <c r="BTE1048566"/>
      <c r="BTF1048566"/>
      <c r="BTG1048566"/>
      <c r="BTH1048566"/>
      <c r="BTI1048566"/>
      <c r="BTJ1048566"/>
      <c r="BTK1048566"/>
      <c r="BTL1048566"/>
      <c r="BTM1048566"/>
      <c r="BTN1048566"/>
      <c r="BTO1048566"/>
      <c r="BTP1048566"/>
      <c r="BTQ1048566"/>
      <c r="BTR1048566"/>
      <c r="BTS1048566"/>
      <c r="BTT1048566"/>
      <c r="BTU1048566"/>
      <c r="BTV1048566"/>
      <c r="BTW1048566"/>
      <c r="BTX1048566"/>
      <c r="BTY1048566"/>
      <c r="BTZ1048566"/>
      <c r="BUA1048566"/>
      <c r="BUB1048566"/>
      <c r="BUC1048566"/>
      <c r="BUD1048566"/>
      <c r="BUE1048566"/>
      <c r="BUF1048566"/>
      <c r="BUG1048566"/>
      <c r="BUH1048566"/>
      <c r="BUI1048566"/>
      <c r="BUJ1048566"/>
      <c r="BUK1048566"/>
      <c r="BUL1048566"/>
      <c r="BUM1048566"/>
      <c r="BUN1048566"/>
      <c r="BUO1048566"/>
      <c r="BUP1048566"/>
      <c r="BUQ1048566"/>
      <c r="BUR1048566"/>
      <c r="BUS1048566"/>
      <c r="BUT1048566"/>
      <c r="BUU1048566"/>
      <c r="BUV1048566"/>
      <c r="BUW1048566"/>
      <c r="BUX1048566"/>
      <c r="BUY1048566"/>
      <c r="BUZ1048566"/>
      <c r="BVA1048566"/>
      <c r="BVB1048566"/>
      <c r="BVC1048566"/>
      <c r="BVD1048566"/>
      <c r="BVE1048566"/>
      <c r="BVF1048566"/>
      <c r="BVG1048566"/>
      <c r="BVH1048566"/>
      <c r="BVI1048566"/>
      <c r="BVJ1048566"/>
      <c r="BVK1048566"/>
      <c r="BVL1048566"/>
      <c r="BVM1048566"/>
      <c r="BVN1048566"/>
      <c r="BVO1048566"/>
      <c r="BVP1048566"/>
      <c r="BVQ1048566"/>
      <c r="BVR1048566"/>
      <c r="BVS1048566"/>
      <c r="BVT1048566"/>
      <c r="BVU1048566"/>
      <c r="BVV1048566"/>
      <c r="BVW1048566"/>
      <c r="BVX1048566"/>
      <c r="BVY1048566"/>
      <c r="BVZ1048566"/>
      <c r="BWA1048566"/>
      <c r="BWB1048566"/>
      <c r="BWC1048566"/>
      <c r="BWD1048566"/>
      <c r="BWE1048566"/>
      <c r="BWF1048566"/>
      <c r="BWG1048566"/>
      <c r="BWH1048566"/>
      <c r="BWI1048566"/>
      <c r="BWJ1048566"/>
      <c r="BWK1048566"/>
      <c r="BWL1048566"/>
      <c r="BWM1048566"/>
      <c r="BWN1048566"/>
      <c r="BWO1048566"/>
      <c r="BWP1048566"/>
      <c r="BWQ1048566"/>
      <c r="BWR1048566"/>
      <c r="BWS1048566"/>
      <c r="BWT1048566"/>
      <c r="BWU1048566"/>
      <c r="BWV1048566"/>
      <c r="BWW1048566"/>
      <c r="BWX1048566"/>
      <c r="BWY1048566"/>
      <c r="BWZ1048566"/>
      <c r="BXA1048566"/>
      <c r="BXB1048566"/>
      <c r="BXC1048566"/>
      <c r="BXD1048566"/>
      <c r="BXE1048566"/>
      <c r="BXF1048566"/>
      <c r="BXG1048566"/>
      <c r="BXH1048566"/>
      <c r="BXI1048566"/>
      <c r="BXJ1048566"/>
      <c r="BXK1048566"/>
      <c r="BXL1048566"/>
      <c r="BXM1048566"/>
      <c r="BXN1048566"/>
      <c r="BXO1048566"/>
      <c r="BXP1048566"/>
      <c r="BXQ1048566"/>
      <c r="BXR1048566"/>
      <c r="BXS1048566"/>
      <c r="BXT1048566"/>
      <c r="BXU1048566"/>
      <c r="BXV1048566"/>
      <c r="BXW1048566"/>
      <c r="BXX1048566"/>
      <c r="BXY1048566"/>
      <c r="BXZ1048566"/>
      <c r="BYA1048566"/>
      <c r="BYB1048566"/>
      <c r="BYC1048566"/>
      <c r="BYD1048566"/>
      <c r="BYE1048566"/>
      <c r="BYF1048566"/>
      <c r="BYG1048566"/>
      <c r="BYH1048566"/>
      <c r="BYI1048566"/>
      <c r="BYJ1048566"/>
      <c r="BYK1048566"/>
      <c r="BYL1048566"/>
      <c r="BYM1048566"/>
      <c r="BYN1048566"/>
      <c r="BYO1048566"/>
      <c r="BYP1048566"/>
      <c r="BYQ1048566"/>
      <c r="BYR1048566"/>
      <c r="BYS1048566"/>
      <c r="BYT1048566"/>
      <c r="BYU1048566"/>
      <c r="BYV1048566"/>
      <c r="BYW1048566"/>
      <c r="BYX1048566"/>
      <c r="BYY1048566"/>
      <c r="BYZ1048566"/>
      <c r="BZA1048566"/>
      <c r="BZB1048566"/>
      <c r="BZC1048566"/>
      <c r="BZD1048566"/>
      <c r="BZE1048566"/>
      <c r="BZF1048566"/>
      <c r="BZG1048566"/>
      <c r="BZH1048566"/>
      <c r="BZI1048566"/>
      <c r="BZJ1048566"/>
      <c r="BZK1048566"/>
      <c r="BZL1048566"/>
      <c r="BZM1048566"/>
      <c r="BZN1048566"/>
      <c r="BZO1048566"/>
      <c r="BZP1048566"/>
      <c r="BZQ1048566"/>
      <c r="BZR1048566"/>
      <c r="BZS1048566"/>
      <c r="BZT1048566"/>
      <c r="BZU1048566"/>
      <c r="BZV1048566"/>
      <c r="BZW1048566"/>
      <c r="BZX1048566"/>
      <c r="BZY1048566"/>
      <c r="BZZ1048566"/>
      <c r="CAA1048566"/>
      <c r="CAB1048566"/>
      <c r="CAC1048566"/>
      <c r="CAD1048566"/>
      <c r="CAE1048566"/>
      <c r="CAF1048566"/>
      <c r="CAG1048566"/>
      <c r="CAH1048566"/>
      <c r="CAI1048566"/>
      <c r="CAJ1048566"/>
      <c r="CAK1048566"/>
      <c r="CAL1048566"/>
      <c r="CAM1048566"/>
      <c r="CAN1048566"/>
      <c r="CAO1048566"/>
      <c r="CAP1048566"/>
      <c r="CAQ1048566"/>
      <c r="CAR1048566"/>
      <c r="CAS1048566"/>
      <c r="CAT1048566"/>
      <c r="CAU1048566"/>
      <c r="CAV1048566"/>
      <c r="CAW1048566"/>
      <c r="CAX1048566"/>
      <c r="CAY1048566"/>
      <c r="CAZ1048566"/>
      <c r="CBA1048566"/>
      <c r="CBB1048566"/>
      <c r="CBC1048566"/>
      <c r="CBD1048566"/>
      <c r="CBE1048566"/>
      <c r="CBF1048566"/>
      <c r="CBG1048566"/>
      <c r="CBH1048566"/>
      <c r="CBI1048566"/>
      <c r="CBJ1048566"/>
      <c r="CBK1048566"/>
      <c r="CBL1048566"/>
      <c r="CBM1048566"/>
      <c r="CBN1048566"/>
      <c r="CBO1048566"/>
      <c r="CBP1048566"/>
      <c r="CBQ1048566"/>
      <c r="CBR1048566"/>
      <c r="CBS1048566"/>
      <c r="CBT1048566"/>
      <c r="CBU1048566"/>
      <c r="CBV1048566"/>
      <c r="CBW1048566"/>
      <c r="CBX1048566"/>
      <c r="CBY1048566"/>
      <c r="CBZ1048566"/>
      <c r="CCA1048566"/>
      <c r="CCB1048566"/>
      <c r="CCC1048566"/>
      <c r="CCD1048566"/>
      <c r="CCE1048566"/>
      <c r="CCF1048566"/>
      <c r="CCG1048566"/>
      <c r="CCH1048566"/>
      <c r="CCI1048566"/>
      <c r="CCJ1048566"/>
      <c r="CCK1048566"/>
      <c r="CCL1048566"/>
      <c r="CCM1048566"/>
      <c r="CCN1048566"/>
      <c r="CCO1048566"/>
      <c r="CCP1048566"/>
      <c r="CCQ1048566"/>
      <c r="CCR1048566"/>
      <c r="CCS1048566"/>
      <c r="CCT1048566"/>
      <c r="CCU1048566"/>
      <c r="CCV1048566"/>
      <c r="CCW1048566"/>
      <c r="CCX1048566"/>
      <c r="CCY1048566"/>
      <c r="CCZ1048566"/>
      <c r="CDA1048566"/>
      <c r="CDB1048566"/>
      <c r="CDC1048566"/>
      <c r="CDD1048566"/>
      <c r="CDE1048566"/>
      <c r="CDF1048566"/>
      <c r="CDG1048566"/>
      <c r="CDH1048566"/>
      <c r="CDI1048566"/>
      <c r="CDJ1048566"/>
      <c r="CDK1048566"/>
      <c r="CDL1048566"/>
      <c r="CDM1048566"/>
      <c r="CDN1048566"/>
      <c r="CDO1048566"/>
      <c r="CDP1048566"/>
      <c r="CDQ1048566"/>
      <c r="CDR1048566"/>
      <c r="CDS1048566"/>
      <c r="CDT1048566"/>
      <c r="CDU1048566"/>
      <c r="CDV1048566"/>
      <c r="CDW1048566"/>
      <c r="CDX1048566"/>
      <c r="CDY1048566"/>
      <c r="CDZ1048566"/>
      <c r="CEA1048566"/>
      <c r="CEB1048566"/>
      <c r="CEC1048566"/>
      <c r="CED1048566"/>
      <c r="CEE1048566"/>
      <c r="CEF1048566"/>
      <c r="CEG1048566"/>
      <c r="CEH1048566"/>
      <c r="CEI1048566"/>
      <c r="CEJ1048566"/>
      <c r="CEK1048566"/>
      <c r="CEL1048566"/>
      <c r="CEM1048566"/>
      <c r="CEN1048566"/>
      <c r="CEO1048566"/>
      <c r="CEP1048566"/>
      <c r="CEQ1048566"/>
      <c r="CER1048566"/>
      <c r="CES1048566"/>
      <c r="CET1048566"/>
      <c r="CEU1048566"/>
      <c r="CEV1048566"/>
      <c r="CEW1048566"/>
      <c r="CEX1048566"/>
      <c r="CEY1048566"/>
      <c r="CEZ1048566"/>
      <c r="CFA1048566"/>
      <c r="CFB1048566"/>
      <c r="CFC1048566"/>
      <c r="CFD1048566"/>
      <c r="CFE1048566"/>
      <c r="CFF1048566"/>
      <c r="CFG1048566"/>
      <c r="CFH1048566"/>
      <c r="CFI1048566"/>
      <c r="CFJ1048566"/>
      <c r="CFK1048566"/>
      <c r="CFL1048566"/>
      <c r="CFM1048566"/>
      <c r="CFN1048566"/>
      <c r="CFO1048566"/>
      <c r="CFP1048566"/>
      <c r="CFQ1048566"/>
      <c r="CFR1048566"/>
      <c r="CFS1048566"/>
      <c r="CFT1048566"/>
      <c r="CFU1048566"/>
      <c r="CFV1048566"/>
      <c r="CFW1048566"/>
      <c r="CFX1048566"/>
      <c r="CFY1048566"/>
      <c r="CFZ1048566"/>
      <c r="CGA1048566"/>
      <c r="CGB1048566"/>
      <c r="CGC1048566"/>
      <c r="CGD1048566"/>
      <c r="CGE1048566"/>
      <c r="CGF1048566"/>
      <c r="CGG1048566"/>
      <c r="CGH1048566"/>
      <c r="CGI1048566"/>
      <c r="CGJ1048566"/>
      <c r="CGK1048566"/>
      <c r="CGL1048566"/>
      <c r="CGM1048566"/>
      <c r="CGN1048566"/>
      <c r="CGO1048566"/>
      <c r="CGP1048566"/>
      <c r="CGQ1048566"/>
      <c r="CGR1048566"/>
      <c r="CGS1048566"/>
      <c r="CGT1048566"/>
      <c r="CGU1048566"/>
      <c r="CGV1048566"/>
      <c r="CGW1048566"/>
      <c r="CGX1048566"/>
      <c r="CGY1048566"/>
      <c r="CGZ1048566"/>
      <c r="CHA1048566"/>
      <c r="CHB1048566"/>
      <c r="CHC1048566"/>
      <c r="CHD1048566"/>
      <c r="CHE1048566"/>
      <c r="CHF1048566"/>
      <c r="CHG1048566"/>
      <c r="CHH1048566"/>
      <c r="CHI1048566"/>
      <c r="CHJ1048566"/>
      <c r="CHK1048566"/>
      <c r="CHL1048566"/>
      <c r="CHM1048566"/>
      <c r="CHN1048566"/>
      <c r="CHO1048566"/>
      <c r="CHP1048566"/>
      <c r="CHQ1048566"/>
      <c r="CHR1048566"/>
      <c r="CHS1048566"/>
      <c r="CHT1048566"/>
      <c r="CHU1048566"/>
      <c r="CHV1048566"/>
      <c r="CHW1048566"/>
      <c r="CHX1048566"/>
      <c r="CHY1048566"/>
      <c r="CHZ1048566"/>
      <c r="CIA1048566"/>
      <c r="CIB1048566"/>
      <c r="CIC1048566"/>
      <c r="CID1048566"/>
      <c r="CIE1048566"/>
      <c r="CIF1048566"/>
      <c r="CIG1048566"/>
      <c r="CIH1048566"/>
      <c r="CII1048566"/>
      <c r="CIJ1048566"/>
      <c r="CIK1048566"/>
      <c r="CIL1048566"/>
      <c r="CIM1048566"/>
      <c r="CIN1048566"/>
      <c r="CIO1048566"/>
      <c r="CIP1048566"/>
      <c r="CIQ1048566"/>
      <c r="CIR1048566"/>
      <c r="CIS1048566"/>
      <c r="CIT1048566"/>
      <c r="CIU1048566"/>
      <c r="CIV1048566"/>
      <c r="CIW1048566"/>
      <c r="CIX1048566"/>
      <c r="CIY1048566"/>
      <c r="CIZ1048566"/>
      <c r="CJA1048566"/>
      <c r="CJB1048566"/>
      <c r="CJC1048566"/>
      <c r="CJD1048566"/>
      <c r="CJE1048566"/>
      <c r="CJF1048566"/>
      <c r="CJG1048566"/>
      <c r="CJH1048566"/>
      <c r="CJI1048566"/>
      <c r="CJJ1048566"/>
      <c r="CJK1048566"/>
      <c r="CJL1048566"/>
      <c r="CJM1048566"/>
      <c r="CJN1048566"/>
      <c r="CJO1048566"/>
      <c r="CJP1048566"/>
      <c r="CJQ1048566"/>
      <c r="CJR1048566"/>
      <c r="CJS1048566"/>
      <c r="CJT1048566"/>
      <c r="CJU1048566"/>
      <c r="CJV1048566"/>
      <c r="CJW1048566"/>
      <c r="CJX1048566"/>
      <c r="CJY1048566"/>
      <c r="CJZ1048566"/>
      <c r="CKA1048566"/>
      <c r="CKB1048566"/>
      <c r="CKC1048566"/>
      <c r="CKD1048566"/>
      <c r="CKE1048566"/>
      <c r="CKF1048566"/>
      <c r="CKG1048566"/>
      <c r="CKH1048566"/>
      <c r="CKI1048566"/>
      <c r="CKJ1048566"/>
      <c r="CKK1048566"/>
      <c r="CKL1048566"/>
      <c r="CKM1048566"/>
      <c r="CKN1048566"/>
      <c r="CKO1048566"/>
      <c r="CKP1048566"/>
      <c r="CKQ1048566"/>
      <c r="CKR1048566"/>
      <c r="CKS1048566"/>
      <c r="CKT1048566"/>
      <c r="CKU1048566"/>
      <c r="CKV1048566"/>
      <c r="CKW1048566"/>
      <c r="CKX1048566"/>
      <c r="CKY1048566"/>
      <c r="CKZ1048566"/>
      <c r="CLA1048566"/>
      <c r="CLB1048566"/>
      <c r="CLC1048566"/>
      <c r="CLD1048566"/>
      <c r="CLE1048566"/>
      <c r="CLF1048566"/>
      <c r="CLG1048566"/>
      <c r="CLH1048566"/>
      <c r="CLI1048566"/>
      <c r="CLJ1048566"/>
      <c r="CLK1048566"/>
      <c r="CLL1048566"/>
      <c r="CLM1048566"/>
      <c r="CLN1048566"/>
      <c r="CLO1048566"/>
      <c r="CLP1048566"/>
      <c r="CLQ1048566"/>
      <c r="CLR1048566"/>
      <c r="CLS1048566"/>
      <c r="CLT1048566"/>
      <c r="CLU1048566"/>
      <c r="CLV1048566"/>
      <c r="CLW1048566"/>
      <c r="CLX1048566"/>
      <c r="CLY1048566"/>
      <c r="CLZ1048566"/>
      <c r="CMA1048566"/>
      <c r="CMB1048566"/>
      <c r="CMC1048566"/>
      <c r="CMD1048566"/>
      <c r="CME1048566"/>
      <c r="CMF1048566"/>
      <c r="CMG1048566"/>
      <c r="CMH1048566"/>
      <c r="CMI1048566"/>
      <c r="CMJ1048566"/>
      <c r="CMK1048566"/>
      <c r="CML1048566"/>
      <c r="CMM1048566"/>
      <c r="CMN1048566"/>
      <c r="CMO1048566"/>
      <c r="CMP1048566"/>
      <c r="CMQ1048566"/>
      <c r="CMR1048566"/>
      <c r="CMS1048566"/>
      <c r="CMT1048566"/>
      <c r="CMU1048566"/>
      <c r="CMV1048566"/>
      <c r="CMW1048566"/>
      <c r="CMX1048566"/>
      <c r="CMY1048566"/>
      <c r="CMZ1048566"/>
      <c r="CNA1048566"/>
      <c r="CNB1048566"/>
      <c r="CNC1048566"/>
      <c r="CND1048566"/>
      <c r="CNE1048566"/>
      <c r="CNF1048566"/>
      <c r="CNG1048566"/>
      <c r="CNH1048566"/>
      <c r="CNI1048566"/>
      <c r="CNJ1048566"/>
      <c r="CNK1048566"/>
      <c r="CNL1048566"/>
      <c r="CNM1048566"/>
      <c r="CNN1048566"/>
      <c r="CNO1048566"/>
      <c r="CNP1048566"/>
      <c r="CNQ1048566"/>
      <c r="CNR1048566"/>
      <c r="CNS1048566"/>
      <c r="CNT1048566"/>
      <c r="CNU1048566"/>
      <c r="CNV1048566"/>
      <c r="CNW1048566"/>
      <c r="CNX1048566"/>
      <c r="CNY1048566"/>
      <c r="CNZ1048566"/>
      <c r="COA1048566"/>
      <c r="COB1048566"/>
      <c r="COC1048566"/>
      <c r="COD1048566"/>
      <c r="COE1048566"/>
      <c r="COF1048566"/>
      <c r="COG1048566"/>
      <c r="COH1048566"/>
      <c r="COI1048566"/>
      <c r="COJ1048566"/>
      <c r="COK1048566"/>
      <c r="COL1048566"/>
      <c r="COM1048566"/>
      <c r="CON1048566"/>
      <c r="COO1048566"/>
      <c r="COP1048566"/>
      <c r="COQ1048566"/>
      <c r="COR1048566"/>
      <c r="COS1048566"/>
      <c r="COT1048566"/>
      <c r="COU1048566"/>
      <c r="COV1048566"/>
      <c r="COW1048566"/>
      <c r="COX1048566"/>
      <c r="COY1048566"/>
      <c r="COZ1048566"/>
      <c r="CPA1048566"/>
      <c r="CPB1048566"/>
      <c r="CPC1048566"/>
      <c r="CPD1048566"/>
      <c r="CPE1048566"/>
      <c r="CPF1048566"/>
      <c r="CPG1048566"/>
      <c r="CPH1048566"/>
      <c r="CPI1048566"/>
      <c r="CPJ1048566"/>
      <c r="CPK1048566"/>
      <c r="CPL1048566"/>
      <c r="CPM1048566"/>
      <c r="CPN1048566"/>
      <c r="CPO1048566"/>
      <c r="CPP1048566"/>
      <c r="CPQ1048566"/>
      <c r="CPR1048566"/>
      <c r="CPS1048566"/>
      <c r="CPT1048566"/>
      <c r="CPU1048566"/>
      <c r="CPV1048566"/>
      <c r="CPW1048566"/>
      <c r="CPX1048566"/>
      <c r="CPY1048566"/>
      <c r="CPZ1048566"/>
      <c r="CQA1048566"/>
      <c r="CQB1048566"/>
      <c r="CQC1048566"/>
      <c r="CQD1048566"/>
      <c r="CQE1048566"/>
      <c r="CQF1048566"/>
      <c r="CQG1048566"/>
      <c r="CQH1048566"/>
      <c r="CQI1048566"/>
      <c r="CQJ1048566"/>
      <c r="CQK1048566"/>
      <c r="CQL1048566"/>
      <c r="CQM1048566"/>
      <c r="CQN1048566"/>
      <c r="CQO1048566"/>
      <c r="CQP1048566"/>
      <c r="CQQ1048566"/>
      <c r="CQR1048566"/>
      <c r="CQS1048566"/>
      <c r="CQT1048566"/>
      <c r="CQU1048566"/>
      <c r="CQV1048566"/>
      <c r="CQW1048566"/>
      <c r="CQX1048566"/>
      <c r="CQY1048566"/>
      <c r="CQZ1048566"/>
      <c r="CRA1048566"/>
      <c r="CRB1048566"/>
      <c r="CRC1048566"/>
      <c r="CRD1048566"/>
      <c r="CRE1048566"/>
      <c r="CRF1048566"/>
      <c r="CRG1048566"/>
      <c r="CRH1048566"/>
      <c r="CRI1048566"/>
      <c r="CRJ1048566"/>
      <c r="CRK1048566"/>
      <c r="CRL1048566"/>
      <c r="CRM1048566"/>
      <c r="CRN1048566"/>
      <c r="CRO1048566"/>
      <c r="CRP1048566"/>
      <c r="CRQ1048566"/>
      <c r="CRR1048566"/>
      <c r="CRS1048566"/>
      <c r="CRT1048566"/>
      <c r="CRU1048566"/>
      <c r="CRV1048566"/>
      <c r="CRW1048566"/>
      <c r="CRX1048566"/>
      <c r="CRY1048566"/>
      <c r="CRZ1048566"/>
      <c r="CSA1048566"/>
      <c r="CSB1048566"/>
      <c r="CSC1048566"/>
      <c r="CSD1048566"/>
      <c r="CSE1048566"/>
      <c r="CSF1048566"/>
      <c r="CSG1048566"/>
      <c r="CSH1048566"/>
      <c r="CSI1048566"/>
      <c r="CSJ1048566"/>
      <c r="CSK1048566"/>
      <c r="CSL1048566"/>
      <c r="CSM1048566"/>
      <c r="CSN1048566"/>
      <c r="CSO1048566"/>
      <c r="CSP1048566"/>
      <c r="CSQ1048566"/>
      <c r="CSR1048566"/>
      <c r="CSS1048566"/>
      <c r="CST1048566"/>
      <c r="CSU1048566"/>
      <c r="CSV1048566"/>
      <c r="CSW1048566"/>
      <c r="CSX1048566"/>
      <c r="CSY1048566"/>
      <c r="CSZ1048566"/>
      <c r="CTA1048566"/>
      <c r="CTB1048566"/>
      <c r="CTC1048566"/>
      <c r="CTD1048566"/>
      <c r="CTE1048566"/>
      <c r="CTF1048566"/>
      <c r="CTG1048566"/>
      <c r="CTH1048566"/>
      <c r="CTI1048566"/>
      <c r="CTJ1048566"/>
      <c r="CTK1048566"/>
      <c r="CTL1048566"/>
      <c r="CTM1048566"/>
      <c r="CTN1048566"/>
      <c r="CTO1048566"/>
      <c r="CTP1048566"/>
      <c r="CTQ1048566"/>
      <c r="CTR1048566"/>
      <c r="CTS1048566"/>
      <c r="CTT1048566"/>
      <c r="CTU1048566"/>
      <c r="CTV1048566"/>
      <c r="CTW1048566"/>
      <c r="CTX1048566"/>
      <c r="CTY1048566"/>
      <c r="CTZ1048566"/>
      <c r="CUA1048566"/>
      <c r="CUB1048566"/>
      <c r="CUC1048566"/>
      <c r="CUD1048566"/>
      <c r="CUE1048566"/>
      <c r="CUF1048566"/>
      <c r="CUG1048566"/>
      <c r="CUH1048566"/>
      <c r="CUI1048566"/>
      <c r="CUJ1048566"/>
      <c r="CUK1048566"/>
      <c r="CUL1048566"/>
      <c r="CUM1048566"/>
      <c r="CUN1048566"/>
      <c r="CUO1048566"/>
      <c r="CUP1048566"/>
      <c r="CUQ1048566"/>
      <c r="CUR1048566"/>
      <c r="CUS1048566"/>
      <c r="CUT1048566"/>
      <c r="CUU1048566"/>
      <c r="CUV1048566"/>
      <c r="CUW1048566"/>
      <c r="CUX1048566"/>
      <c r="CUY1048566"/>
      <c r="CUZ1048566"/>
      <c r="CVA1048566"/>
      <c r="CVB1048566"/>
      <c r="CVC1048566"/>
      <c r="CVD1048566"/>
      <c r="CVE1048566"/>
      <c r="CVF1048566"/>
      <c r="CVG1048566"/>
      <c r="CVH1048566"/>
      <c r="CVI1048566"/>
      <c r="CVJ1048566"/>
      <c r="CVK1048566"/>
      <c r="CVL1048566"/>
      <c r="CVM1048566"/>
      <c r="CVN1048566"/>
      <c r="CVO1048566"/>
      <c r="CVP1048566"/>
      <c r="CVQ1048566"/>
      <c r="CVR1048566"/>
      <c r="CVS1048566"/>
      <c r="CVT1048566"/>
      <c r="CVU1048566"/>
      <c r="CVV1048566"/>
      <c r="CVW1048566"/>
      <c r="CVX1048566"/>
      <c r="CVY1048566"/>
      <c r="CVZ1048566"/>
      <c r="CWA1048566"/>
      <c r="CWB1048566"/>
      <c r="CWC1048566"/>
      <c r="CWD1048566"/>
      <c r="CWE1048566"/>
      <c r="CWF1048566"/>
      <c r="CWG1048566"/>
      <c r="CWH1048566"/>
      <c r="CWI1048566"/>
      <c r="CWJ1048566"/>
      <c r="CWK1048566"/>
      <c r="CWL1048566"/>
      <c r="CWM1048566"/>
      <c r="CWN1048566"/>
      <c r="CWO1048566"/>
      <c r="CWP1048566"/>
      <c r="CWQ1048566"/>
      <c r="CWR1048566"/>
      <c r="CWS1048566"/>
      <c r="CWT1048566"/>
      <c r="CWU1048566"/>
      <c r="CWV1048566"/>
      <c r="CWW1048566"/>
      <c r="CWX1048566"/>
      <c r="CWY1048566"/>
      <c r="CWZ1048566"/>
      <c r="CXA1048566"/>
      <c r="CXB1048566"/>
      <c r="CXC1048566"/>
      <c r="CXD1048566"/>
      <c r="CXE1048566"/>
      <c r="CXF1048566"/>
      <c r="CXG1048566"/>
      <c r="CXH1048566"/>
      <c r="CXI1048566"/>
      <c r="CXJ1048566"/>
      <c r="CXK1048566"/>
      <c r="CXL1048566"/>
      <c r="CXM1048566"/>
      <c r="CXN1048566"/>
      <c r="CXO1048566"/>
      <c r="CXP1048566"/>
      <c r="CXQ1048566"/>
      <c r="CXR1048566"/>
      <c r="CXS1048566"/>
      <c r="CXT1048566"/>
      <c r="CXU1048566"/>
      <c r="CXV1048566"/>
      <c r="CXW1048566"/>
      <c r="CXX1048566"/>
      <c r="CXY1048566"/>
      <c r="CXZ1048566"/>
      <c r="CYA1048566"/>
      <c r="CYB1048566"/>
      <c r="CYC1048566"/>
      <c r="CYD1048566"/>
      <c r="CYE1048566"/>
      <c r="CYF1048566"/>
      <c r="CYG1048566"/>
      <c r="CYH1048566"/>
      <c r="CYI1048566"/>
      <c r="CYJ1048566"/>
      <c r="CYK1048566"/>
      <c r="CYL1048566"/>
      <c r="CYM1048566"/>
      <c r="CYN1048566"/>
      <c r="CYO1048566"/>
      <c r="CYP1048566"/>
      <c r="CYQ1048566"/>
      <c r="CYR1048566"/>
      <c r="CYS1048566"/>
      <c r="CYT1048566"/>
      <c r="CYU1048566"/>
      <c r="CYV1048566"/>
      <c r="CYW1048566"/>
      <c r="CYX1048566"/>
      <c r="CYY1048566"/>
      <c r="CYZ1048566"/>
      <c r="CZA1048566"/>
      <c r="CZB1048566"/>
      <c r="CZC1048566"/>
      <c r="CZD1048566"/>
      <c r="CZE1048566"/>
      <c r="CZF1048566"/>
      <c r="CZG1048566"/>
      <c r="CZH1048566"/>
      <c r="CZI1048566"/>
      <c r="CZJ1048566"/>
      <c r="CZK1048566"/>
      <c r="CZL1048566"/>
      <c r="CZM1048566"/>
      <c r="CZN1048566"/>
      <c r="CZO1048566"/>
      <c r="CZP1048566"/>
      <c r="CZQ1048566"/>
      <c r="CZR1048566"/>
      <c r="CZS1048566"/>
      <c r="CZT1048566"/>
      <c r="CZU1048566"/>
      <c r="CZV1048566"/>
      <c r="CZW1048566"/>
      <c r="CZX1048566"/>
      <c r="CZY1048566"/>
      <c r="CZZ1048566"/>
      <c r="DAA1048566"/>
      <c r="DAB1048566"/>
      <c r="DAC1048566"/>
      <c r="DAD1048566"/>
      <c r="DAE1048566"/>
      <c r="DAF1048566"/>
      <c r="DAG1048566"/>
      <c r="DAH1048566"/>
      <c r="DAI1048566"/>
      <c r="DAJ1048566"/>
      <c r="DAK1048566"/>
      <c r="DAL1048566"/>
      <c r="DAM1048566"/>
      <c r="DAN1048566"/>
      <c r="DAO1048566"/>
      <c r="DAP1048566"/>
      <c r="DAQ1048566"/>
      <c r="DAR1048566"/>
      <c r="DAS1048566"/>
      <c r="DAT1048566"/>
      <c r="DAU1048566"/>
      <c r="DAV1048566"/>
      <c r="DAW1048566"/>
      <c r="DAX1048566"/>
      <c r="DAY1048566"/>
      <c r="DAZ1048566"/>
      <c r="DBA1048566"/>
      <c r="DBB1048566"/>
      <c r="DBC1048566"/>
      <c r="DBD1048566"/>
      <c r="DBE1048566"/>
      <c r="DBF1048566"/>
      <c r="DBG1048566"/>
      <c r="DBH1048566"/>
      <c r="DBI1048566"/>
      <c r="DBJ1048566"/>
      <c r="DBK1048566"/>
      <c r="DBL1048566"/>
      <c r="DBM1048566"/>
      <c r="DBN1048566"/>
      <c r="DBO1048566"/>
      <c r="DBP1048566"/>
      <c r="DBQ1048566"/>
      <c r="DBR1048566"/>
      <c r="DBS1048566"/>
      <c r="DBT1048566"/>
      <c r="DBU1048566"/>
      <c r="DBV1048566"/>
      <c r="DBW1048566"/>
      <c r="DBX1048566"/>
      <c r="DBY1048566"/>
      <c r="DBZ1048566"/>
      <c r="DCA1048566"/>
      <c r="DCB1048566"/>
      <c r="DCC1048566"/>
      <c r="DCD1048566"/>
      <c r="DCE1048566"/>
      <c r="DCF1048566"/>
      <c r="DCG1048566"/>
      <c r="DCH1048566"/>
      <c r="DCI1048566"/>
      <c r="DCJ1048566"/>
      <c r="DCK1048566"/>
      <c r="DCL1048566"/>
      <c r="DCM1048566"/>
      <c r="DCN1048566"/>
      <c r="DCO1048566"/>
      <c r="DCP1048566"/>
      <c r="DCQ1048566"/>
      <c r="DCR1048566"/>
      <c r="DCS1048566"/>
      <c r="DCT1048566"/>
      <c r="DCU1048566"/>
      <c r="DCV1048566"/>
      <c r="DCW1048566"/>
      <c r="DCX1048566"/>
      <c r="DCY1048566"/>
      <c r="DCZ1048566"/>
      <c r="DDA1048566"/>
      <c r="DDB1048566"/>
      <c r="DDC1048566"/>
      <c r="DDD1048566"/>
      <c r="DDE1048566"/>
      <c r="DDF1048566"/>
      <c r="DDG1048566"/>
      <c r="DDH1048566"/>
      <c r="DDI1048566"/>
      <c r="DDJ1048566"/>
      <c r="DDK1048566"/>
      <c r="DDL1048566"/>
      <c r="DDM1048566"/>
      <c r="DDN1048566"/>
      <c r="DDO1048566"/>
      <c r="DDP1048566"/>
      <c r="DDQ1048566"/>
      <c r="DDR1048566"/>
      <c r="DDS1048566"/>
      <c r="DDT1048566"/>
      <c r="DDU1048566"/>
      <c r="DDV1048566"/>
      <c r="DDW1048566"/>
      <c r="DDX1048566"/>
      <c r="DDY1048566"/>
      <c r="DDZ1048566"/>
      <c r="DEA1048566"/>
      <c r="DEB1048566"/>
      <c r="DEC1048566"/>
      <c r="DED1048566"/>
      <c r="DEE1048566"/>
      <c r="DEF1048566"/>
      <c r="DEG1048566"/>
      <c r="DEH1048566"/>
      <c r="DEI1048566"/>
      <c r="DEJ1048566"/>
      <c r="DEK1048566"/>
      <c r="DEL1048566"/>
      <c r="DEM1048566"/>
      <c r="DEN1048566"/>
      <c r="DEO1048566"/>
      <c r="DEP1048566"/>
      <c r="DEQ1048566"/>
      <c r="DER1048566"/>
      <c r="DES1048566"/>
      <c r="DET1048566"/>
      <c r="DEU1048566"/>
      <c r="DEV1048566"/>
      <c r="DEW1048566"/>
      <c r="DEX1048566"/>
      <c r="DEY1048566"/>
      <c r="DEZ1048566"/>
      <c r="DFA1048566"/>
      <c r="DFB1048566"/>
      <c r="DFC1048566"/>
      <c r="DFD1048566"/>
      <c r="DFE1048566"/>
      <c r="DFF1048566"/>
      <c r="DFG1048566"/>
      <c r="DFH1048566"/>
      <c r="DFI1048566"/>
      <c r="DFJ1048566"/>
      <c r="DFK1048566"/>
      <c r="DFL1048566"/>
      <c r="DFM1048566"/>
      <c r="DFN1048566"/>
      <c r="DFO1048566"/>
      <c r="DFP1048566"/>
      <c r="DFQ1048566"/>
      <c r="DFR1048566"/>
      <c r="DFS1048566"/>
      <c r="DFT1048566"/>
      <c r="DFU1048566"/>
      <c r="DFV1048566"/>
      <c r="DFW1048566"/>
      <c r="DFX1048566"/>
      <c r="DFY1048566"/>
      <c r="DFZ1048566"/>
      <c r="DGA1048566"/>
      <c r="DGB1048566"/>
      <c r="DGC1048566"/>
      <c r="DGD1048566"/>
      <c r="DGE1048566"/>
      <c r="DGF1048566"/>
      <c r="DGG1048566"/>
      <c r="DGH1048566"/>
      <c r="DGI1048566"/>
      <c r="DGJ1048566"/>
      <c r="DGK1048566"/>
      <c r="DGL1048566"/>
      <c r="DGM1048566"/>
      <c r="DGN1048566"/>
      <c r="DGO1048566"/>
      <c r="DGP1048566"/>
      <c r="DGQ1048566"/>
      <c r="DGR1048566"/>
      <c r="DGS1048566"/>
      <c r="DGT1048566"/>
      <c r="DGU1048566"/>
      <c r="DGV1048566"/>
      <c r="DGW1048566"/>
      <c r="DGX1048566"/>
      <c r="DGY1048566"/>
      <c r="DGZ1048566"/>
      <c r="DHA1048566"/>
      <c r="DHB1048566"/>
      <c r="DHC1048566"/>
      <c r="DHD1048566"/>
      <c r="DHE1048566"/>
      <c r="DHF1048566"/>
      <c r="DHG1048566"/>
      <c r="DHH1048566"/>
      <c r="DHI1048566"/>
      <c r="DHJ1048566"/>
      <c r="DHK1048566"/>
      <c r="DHL1048566"/>
      <c r="DHM1048566"/>
      <c r="DHN1048566"/>
      <c r="DHO1048566"/>
      <c r="DHP1048566"/>
      <c r="DHQ1048566"/>
      <c r="DHR1048566"/>
      <c r="DHS1048566"/>
      <c r="DHT1048566"/>
      <c r="DHU1048566"/>
      <c r="DHV1048566"/>
      <c r="DHW1048566"/>
      <c r="DHX1048566"/>
      <c r="DHY1048566"/>
      <c r="DHZ1048566"/>
      <c r="DIA1048566"/>
      <c r="DIB1048566"/>
      <c r="DIC1048566"/>
      <c r="DID1048566"/>
      <c r="DIE1048566"/>
      <c r="DIF1048566"/>
      <c r="DIG1048566"/>
      <c r="DIH1048566"/>
      <c r="DII1048566"/>
      <c r="DIJ1048566"/>
      <c r="DIK1048566"/>
      <c r="DIL1048566"/>
      <c r="DIM1048566"/>
      <c r="DIN1048566"/>
      <c r="DIO1048566"/>
      <c r="DIP1048566"/>
      <c r="DIQ1048566"/>
      <c r="DIR1048566"/>
      <c r="DIS1048566"/>
      <c r="DIT1048566"/>
      <c r="DIU1048566"/>
      <c r="DIV1048566"/>
      <c r="DIW1048566"/>
      <c r="DIX1048566"/>
      <c r="DIY1048566"/>
      <c r="DIZ1048566"/>
      <c r="DJA1048566"/>
      <c r="DJB1048566"/>
      <c r="DJC1048566"/>
      <c r="DJD1048566"/>
      <c r="DJE1048566"/>
      <c r="DJF1048566"/>
      <c r="DJG1048566"/>
      <c r="DJH1048566"/>
      <c r="DJI1048566"/>
      <c r="DJJ1048566"/>
      <c r="DJK1048566"/>
      <c r="DJL1048566"/>
      <c r="DJM1048566"/>
      <c r="DJN1048566"/>
      <c r="DJO1048566"/>
      <c r="DJP1048566"/>
      <c r="DJQ1048566"/>
      <c r="DJR1048566"/>
      <c r="DJS1048566"/>
      <c r="DJT1048566"/>
      <c r="DJU1048566"/>
      <c r="DJV1048566"/>
      <c r="DJW1048566"/>
      <c r="DJX1048566"/>
      <c r="DJY1048566"/>
      <c r="DJZ1048566"/>
      <c r="DKA1048566"/>
      <c r="DKB1048566"/>
      <c r="DKC1048566"/>
      <c r="DKD1048566"/>
      <c r="DKE1048566"/>
      <c r="DKF1048566"/>
      <c r="DKG1048566"/>
      <c r="DKH1048566"/>
      <c r="DKI1048566"/>
      <c r="DKJ1048566"/>
      <c r="DKK1048566"/>
      <c r="DKL1048566"/>
      <c r="DKM1048566"/>
      <c r="DKN1048566"/>
      <c r="DKO1048566"/>
      <c r="DKP1048566"/>
      <c r="DKQ1048566"/>
      <c r="DKR1048566"/>
      <c r="DKS1048566"/>
      <c r="DKT1048566"/>
      <c r="DKU1048566"/>
      <c r="DKV1048566"/>
      <c r="DKW1048566"/>
      <c r="DKX1048566"/>
      <c r="DKY1048566"/>
      <c r="DKZ1048566"/>
      <c r="DLA1048566"/>
      <c r="DLB1048566"/>
      <c r="DLC1048566"/>
      <c r="DLD1048566"/>
      <c r="DLE1048566"/>
      <c r="DLF1048566"/>
      <c r="DLG1048566"/>
      <c r="DLH1048566"/>
      <c r="DLI1048566"/>
      <c r="DLJ1048566"/>
      <c r="DLK1048566"/>
      <c r="DLL1048566"/>
      <c r="DLM1048566"/>
      <c r="DLN1048566"/>
      <c r="DLO1048566"/>
      <c r="DLP1048566"/>
      <c r="DLQ1048566"/>
      <c r="DLR1048566"/>
      <c r="DLS1048566"/>
      <c r="DLT1048566"/>
      <c r="DLU1048566"/>
      <c r="DLV1048566"/>
      <c r="DLW1048566"/>
      <c r="DLX1048566"/>
      <c r="DLY1048566"/>
      <c r="DLZ1048566"/>
      <c r="DMA1048566"/>
      <c r="DMB1048566"/>
      <c r="DMC1048566"/>
      <c r="DMD1048566"/>
      <c r="DME1048566"/>
      <c r="DMF1048566"/>
      <c r="DMG1048566"/>
      <c r="DMH1048566"/>
      <c r="DMI1048566"/>
      <c r="DMJ1048566"/>
      <c r="DMK1048566"/>
      <c r="DML1048566"/>
      <c r="DMM1048566"/>
      <c r="DMN1048566"/>
      <c r="DMO1048566"/>
      <c r="DMP1048566"/>
      <c r="DMQ1048566"/>
      <c r="DMR1048566"/>
      <c r="DMS1048566"/>
      <c r="DMT1048566"/>
      <c r="DMU1048566"/>
      <c r="DMV1048566"/>
      <c r="DMW1048566"/>
      <c r="DMX1048566"/>
      <c r="DMY1048566"/>
      <c r="DMZ1048566"/>
      <c r="DNA1048566"/>
      <c r="DNB1048566"/>
      <c r="DNC1048566"/>
      <c r="DND1048566"/>
      <c r="DNE1048566"/>
      <c r="DNF1048566"/>
      <c r="DNG1048566"/>
      <c r="DNH1048566"/>
      <c r="DNI1048566"/>
      <c r="DNJ1048566"/>
      <c r="DNK1048566"/>
      <c r="DNL1048566"/>
      <c r="DNM1048566"/>
      <c r="DNN1048566"/>
      <c r="DNO1048566"/>
      <c r="DNP1048566"/>
      <c r="DNQ1048566"/>
      <c r="DNR1048566"/>
      <c r="DNS1048566"/>
      <c r="DNT1048566"/>
      <c r="DNU1048566"/>
      <c r="DNV1048566"/>
      <c r="DNW1048566"/>
      <c r="DNX1048566"/>
      <c r="DNY1048566"/>
      <c r="DNZ1048566"/>
      <c r="DOA1048566"/>
      <c r="DOB1048566"/>
      <c r="DOC1048566"/>
      <c r="DOD1048566"/>
      <c r="DOE1048566"/>
      <c r="DOF1048566"/>
      <c r="DOG1048566"/>
      <c r="DOH1048566"/>
      <c r="DOI1048566"/>
      <c r="DOJ1048566"/>
      <c r="DOK1048566"/>
      <c r="DOL1048566"/>
      <c r="DOM1048566"/>
      <c r="DON1048566"/>
      <c r="DOO1048566"/>
      <c r="DOP1048566"/>
      <c r="DOQ1048566"/>
      <c r="DOR1048566"/>
      <c r="DOS1048566"/>
      <c r="DOT1048566"/>
      <c r="DOU1048566"/>
      <c r="DOV1048566"/>
      <c r="DOW1048566"/>
      <c r="DOX1048566"/>
      <c r="DOY1048566"/>
      <c r="DOZ1048566"/>
      <c r="DPA1048566"/>
      <c r="DPB1048566"/>
      <c r="DPC1048566"/>
      <c r="DPD1048566"/>
      <c r="DPE1048566"/>
      <c r="DPF1048566"/>
      <c r="DPG1048566"/>
      <c r="DPH1048566"/>
      <c r="DPI1048566"/>
      <c r="DPJ1048566"/>
      <c r="DPK1048566"/>
      <c r="DPL1048566"/>
      <c r="DPM1048566"/>
      <c r="DPN1048566"/>
      <c r="DPO1048566"/>
      <c r="DPP1048566"/>
      <c r="DPQ1048566"/>
      <c r="DPR1048566"/>
      <c r="DPS1048566"/>
      <c r="DPT1048566"/>
      <c r="DPU1048566"/>
      <c r="DPV1048566"/>
      <c r="DPW1048566"/>
      <c r="DPX1048566"/>
      <c r="DPY1048566"/>
      <c r="DPZ1048566"/>
      <c r="DQA1048566"/>
      <c r="DQB1048566"/>
      <c r="DQC1048566"/>
      <c r="DQD1048566"/>
      <c r="DQE1048566"/>
      <c r="DQF1048566"/>
      <c r="DQG1048566"/>
      <c r="DQH1048566"/>
      <c r="DQI1048566"/>
      <c r="DQJ1048566"/>
      <c r="DQK1048566"/>
      <c r="DQL1048566"/>
      <c r="DQM1048566"/>
      <c r="DQN1048566"/>
      <c r="DQO1048566"/>
      <c r="DQP1048566"/>
      <c r="DQQ1048566"/>
      <c r="DQR1048566"/>
      <c r="DQS1048566"/>
      <c r="DQT1048566"/>
      <c r="DQU1048566"/>
      <c r="DQV1048566"/>
      <c r="DQW1048566"/>
      <c r="DQX1048566"/>
      <c r="DQY1048566"/>
      <c r="DQZ1048566"/>
      <c r="DRA1048566"/>
      <c r="DRB1048566"/>
      <c r="DRC1048566"/>
      <c r="DRD1048566"/>
      <c r="DRE1048566"/>
      <c r="DRF1048566"/>
      <c r="DRG1048566"/>
      <c r="DRH1048566"/>
      <c r="DRI1048566"/>
      <c r="DRJ1048566"/>
      <c r="DRK1048566"/>
      <c r="DRL1048566"/>
      <c r="DRM1048566"/>
      <c r="DRN1048566"/>
      <c r="DRO1048566"/>
      <c r="DRP1048566"/>
      <c r="DRQ1048566"/>
      <c r="DRR1048566"/>
      <c r="DRS1048566"/>
      <c r="DRT1048566"/>
      <c r="DRU1048566"/>
      <c r="DRV1048566"/>
      <c r="DRW1048566"/>
      <c r="DRX1048566"/>
      <c r="DRY1048566"/>
      <c r="DRZ1048566"/>
      <c r="DSA1048566"/>
      <c r="DSB1048566"/>
      <c r="DSC1048566"/>
      <c r="DSD1048566"/>
      <c r="DSE1048566"/>
      <c r="DSF1048566"/>
      <c r="DSG1048566"/>
      <c r="DSH1048566"/>
      <c r="DSI1048566"/>
      <c r="DSJ1048566"/>
      <c r="DSK1048566"/>
      <c r="DSL1048566"/>
      <c r="DSM1048566"/>
      <c r="DSN1048566"/>
      <c r="DSO1048566"/>
      <c r="DSP1048566"/>
      <c r="DSQ1048566"/>
      <c r="DSR1048566"/>
      <c r="DSS1048566"/>
      <c r="DST1048566"/>
      <c r="DSU1048566"/>
      <c r="DSV1048566"/>
      <c r="DSW1048566"/>
      <c r="DSX1048566"/>
      <c r="DSY1048566"/>
      <c r="DSZ1048566"/>
      <c r="DTA1048566"/>
      <c r="DTB1048566"/>
      <c r="DTC1048566"/>
      <c r="DTD1048566"/>
      <c r="DTE1048566"/>
      <c r="DTF1048566"/>
      <c r="DTG1048566"/>
      <c r="DTH1048566"/>
      <c r="DTI1048566"/>
      <c r="DTJ1048566"/>
      <c r="DTK1048566"/>
      <c r="DTL1048566"/>
      <c r="DTM1048566"/>
      <c r="DTN1048566"/>
      <c r="DTO1048566"/>
      <c r="DTP1048566"/>
      <c r="DTQ1048566"/>
      <c r="DTR1048566"/>
      <c r="DTS1048566"/>
      <c r="DTT1048566"/>
      <c r="DTU1048566"/>
      <c r="DTV1048566"/>
      <c r="DTW1048566"/>
      <c r="DTX1048566"/>
      <c r="DTY1048566"/>
      <c r="DTZ1048566"/>
      <c r="DUA1048566"/>
      <c r="DUB1048566"/>
      <c r="DUC1048566"/>
      <c r="DUD1048566"/>
      <c r="DUE1048566"/>
      <c r="DUF1048566"/>
      <c r="DUG1048566"/>
      <c r="DUH1048566"/>
      <c r="DUI1048566"/>
      <c r="DUJ1048566"/>
      <c r="DUK1048566"/>
      <c r="DUL1048566"/>
      <c r="DUM1048566"/>
      <c r="DUN1048566"/>
      <c r="DUO1048566"/>
      <c r="DUP1048566"/>
      <c r="DUQ1048566"/>
      <c r="DUR1048566"/>
      <c r="DUS1048566"/>
      <c r="DUT1048566"/>
      <c r="DUU1048566"/>
      <c r="DUV1048566"/>
      <c r="DUW1048566"/>
      <c r="DUX1048566"/>
      <c r="DUY1048566"/>
      <c r="DUZ1048566"/>
      <c r="DVA1048566"/>
      <c r="DVB1048566"/>
      <c r="DVC1048566"/>
      <c r="DVD1048566"/>
      <c r="DVE1048566"/>
      <c r="DVF1048566"/>
      <c r="DVG1048566"/>
      <c r="DVH1048566"/>
      <c r="DVI1048566"/>
      <c r="DVJ1048566"/>
      <c r="DVK1048566"/>
      <c r="DVL1048566"/>
      <c r="DVM1048566"/>
      <c r="DVN1048566"/>
      <c r="DVO1048566"/>
      <c r="DVP1048566"/>
      <c r="DVQ1048566"/>
      <c r="DVR1048566"/>
      <c r="DVS1048566"/>
      <c r="DVT1048566"/>
      <c r="DVU1048566"/>
      <c r="DVV1048566"/>
      <c r="DVW1048566"/>
      <c r="DVX1048566"/>
      <c r="DVY1048566"/>
      <c r="DVZ1048566"/>
      <c r="DWA1048566"/>
      <c r="DWB1048566"/>
      <c r="DWC1048566"/>
      <c r="DWD1048566"/>
      <c r="DWE1048566"/>
      <c r="DWF1048566"/>
      <c r="DWG1048566"/>
      <c r="DWH1048566"/>
      <c r="DWI1048566"/>
      <c r="DWJ1048566"/>
      <c r="DWK1048566"/>
      <c r="DWL1048566"/>
      <c r="DWM1048566"/>
      <c r="DWN1048566"/>
      <c r="DWO1048566"/>
      <c r="DWP1048566"/>
      <c r="DWQ1048566"/>
      <c r="DWR1048566"/>
      <c r="DWS1048566"/>
      <c r="DWT1048566"/>
      <c r="DWU1048566"/>
      <c r="DWV1048566"/>
      <c r="DWW1048566"/>
      <c r="DWX1048566"/>
      <c r="DWY1048566"/>
      <c r="DWZ1048566"/>
      <c r="DXA1048566"/>
      <c r="DXB1048566"/>
      <c r="DXC1048566"/>
      <c r="DXD1048566"/>
      <c r="DXE1048566"/>
      <c r="DXF1048566"/>
      <c r="DXG1048566"/>
      <c r="DXH1048566"/>
      <c r="DXI1048566"/>
      <c r="DXJ1048566"/>
      <c r="DXK1048566"/>
      <c r="DXL1048566"/>
      <c r="DXM1048566"/>
      <c r="DXN1048566"/>
      <c r="DXO1048566"/>
      <c r="DXP1048566"/>
      <c r="DXQ1048566"/>
      <c r="DXR1048566"/>
      <c r="DXS1048566"/>
      <c r="DXT1048566"/>
      <c r="DXU1048566"/>
      <c r="DXV1048566"/>
      <c r="DXW1048566"/>
      <c r="DXX1048566"/>
      <c r="DXY1048566"/>
      <c r="DXZ1048566"/>
      <c r="DYA1048566"/>
      <c r="DYB1048566"/>
      <c r="DYC1048566"/>
      <c r="DYD1048566"/>
      <c r="DYE1048566"/>
      <c r="DYF1048566"/>
      <c r="DYG1048566"/>
      <c r="DYH1048566"/>
      <c r="DYI1048566"/>
      <c r="DYJ1048566"/>
      <c r="DYK1048566"/>
      <c r="DYL1048566"/>
      <c r="DYM1048566"/>
      <c r="DYN1048566"/>
      <c r="DYO1048566"/>
      <c r="DYP1048566"/>
      <c r="DYQ1048566"/>
      <c r="DYR1048566"/>
      <c r="DYS1048566"/>
      <c r="DYT1048566"/>
      <c r="DYU1048566"/>
      <c r="DYV1048566"/>
      <c r="DYW1048566"/>
      <c r="DYX1048566"/>
      <c r="DYY1048566"/>
      <c r="DYZ1048566"/>
      <c r="DZA1048566"/>
      <c r="DZB1048566"/>
      <c r="DZC1048566"/>
      <c r="DZD1048566"/>
      <c r="DZE1048566"/>
      <c r="DZF1048566"/>
      <c r="DZG1048566"/>
      <c r="DZH1048566"/>
      <c r="DZI1048566"/>
      <c r="DZJ1048566"/>
      <c r="DZK1048566"/>
      <c r="DZL1048566"/>
      <c r="DZM1048566"/>
      <c r="DZN1048566"/>
      <c r="DZO1048566"/>
      <c r="DZP1048566"/>
      <c r="DZQ1048566"/>
      <c r="DZR1048566"/>
      <c r="DZS1048566"/>
      <c r="DZT1048566"/>
      <c r="DZU1048566"/>
      <c r="DZV1048566"/>
      <c r="DZW1048566"/>
      <c r="DZX1048566"/>
      <c r="DZY1048566"/>
      <c r="DZZ1048566"/>
      <c r="EAA1048566"/>
      <c r="EAB1048566"/>
      <c r="EAC1048566"/>
      <c r="EAD1048566"/>
      <c r="EAE1048566"/>
      <c r="EAF1048566"/>
      <c r="EAG1048566"/>
      <c r="EAH1048566"/>
      <c r="EAI1048566"/>
      <c r="EAJ1048566"/>
      <c r="EAK1048566"/>
      <c r="EAL1048566"/>
      <c r="EAM1048566"/>
      <c r="EAN1048566"/>
      <c r="EAO1048566"/>
      <c r="EAP1048566"/>
      <c r="EAQ1048566"/>
      <c r="EAR1048566"/>
      <c r="EAS1048566"/>
      <c r="EAT1048566"/>
      <c r="EAU1048566"/>
      <c r="EAV1048566"/>
      <c r="EAW1048566"/>
      <c r="EAX1048566"/>
      <c r="EAY1048566"/>
      <c r="EAZ1048566"/>
      <c r="EBA1048566"/>
      <c r="EBB1048566"/>
      <c r="EBC1048566"/>
      <c r="EBD1048566"/>
      <c r="EBE1048566"/>
      <c r="EBF1048566"/>
      <c r="EBG1048566"/>
      <c r="EBH1048566"/>
      <c r="EBI1048566"/>
      <c r="EBJ1048566"/>
      <c r="EBK1048566"/>
      <c r="EBL1048566"/>
      <c r="EBM1048566"/>
      <c r="EBN1048566"/>
      <c r="EBO1048566"/>
      <c r="EBP1048566"/>
      <c r="EBQ1048566"/>
      <c r="EBR1048566"/>
      <c r="EBS1048566"/>
      <c r="EBT1048566"/>
      <c r="EBU1048566"/>
      <c r="EBV1048566"/>
      <c r="EBW1048566"/>
      <c r="EBX1048566"/>
      <c r="EBY1048566"/>
      <c r="EBZ1048566"/>
      <c r="ECA1048566"/>
      <c r="ECB1048566"/>
      <c r="ECC1048566"/>
      <c r="ECD1048566"/>
      <c r="ECE1048566"/>
      <c r="ECF1048566"/>
      <c r="ECG1048566"/>
      <c r="ECH1048566"/>
      <c r="ECI1048566"/>
      <c r="ECJ1048566"/>
      <c r="ECK1048566"/>
      <c r="ECL1048566"/>
      <c r="ECM1048566"/>
      <c r="ECN1048566"/>
      <c r="ECO1048566"/>
      <c r="ECP1048566"/>
      <c r="ECQ1048566"/>
      <c r="ECR1048566"/>
      <c r="ECS1048566"/>
      <c r="ECT1048566"/>
      <c r="ECU1048566"/>
      <c r="ECV1048566"/>
      <c r="ECW1048566"/>
      <c r="ECX1048566"/>
      <c r="ECY1048566"/>
      <c r="ECZ1048566"/>
      <c r="EDA1048566"/>
      <c r="EDB1048566"/>
      <c r="EDC1048566"/>
      <c r="EDD1048566"/>
      <c r="EDE1048566"/>
      <c r="EDF1048566"/>
      <c r="EDG1048566"/>
      <c r="EDH1048566"/>
      <c r="EDI1048566"/>
      <c r="EDJ1048566"/>
      <c r="EDK1048566"/>
      <c r="EDL1048566"/>
      <c r="EDM1048566"/>
      <c r="EDN1048566"/>
      <c r="EDO1048566"/>
      <c r="EDP1048566"/>
      <c r="EDQ1048566"/>
      <c r="EDR1048566"/>
      <c r="EDS1048566"/>
      <c r="EDT1048566"/>
      <c r="EDU1048566"/>
      <c r="EDV1048566"/>
      <c r="EDW1048566"/>
      <c r="EDX1048566"/>
      <c r="EDY1048566"/>
      <c r="EDZ1048566"/>
      <c r="EEA1048566"/>
      <c r="EEB1048566"/>
      <c r="EEC1048566"/>
      <c r="EED1048566"/>
      <c r="EEE1048566"/>
      <c r="EEF1048566"/>
      <c r="EEG1048566"/>
      <c r="EEH1048566"/>
      <c r="EEI1048566"/>
      <c r="EEJ1048566"/>
      <c r="EEK1048566"/>
      <c r="EEL1048566"/>
      <c r="EEM1048566"/>
      <c r="EEN1048566"/>
      <c r="EEO1048566"/>
      <c r="EEP1048566"/>
      <c r="EEQ1048566"/>
      <c r="EER1048566"/>
      <c r="EES1048566"/>
      <c r="EET1048566"/>
      <c r="EEU1048566"/>
      <c r="EEV1048566"/>
      <c r="EEW1048566"/>
      <c r="EEX1048566"/>
      <c r="EEY1048566"/>
      <c r="EEZ1048566"/>
      <c r="EFA1048566"/>
      <c r="EFB1048566"/>
      <c r="EFC1048566"/>
      <c r="EFD1048566"/>
      <c r="EFE1048566"/>
      <c r="EFF1048566"/>
      <c r="EFG1048566"/>
      <c r="EFH1048566"/>
      <c r="EFI1048566"/>
      <c r="EFJ1048566"/>
      <c r="EFK1048566"/>
      <c r="EFL1048566"/>
      <c r="EFM1048566"/>
      <c r="EFN1048566"/>
      <c r="EFO1048566"/>
      <c r="EFP1048566"/>
      <c r="EFQ1048566"/>
      <c r="EFR1048566"/>
      <c r="EFS1048566"/>
      <c r="EFT1048566"/>
      <c r="EFU1048566"/>
      <c r="EFV1048566"/>
      <c r="EFW1048566"/>
      <c r="EFX1048566"/>
      <c r="EFY1048566"/>
      <c r="EFZ1048566"/>
      <c r="EGA1048566"/>
      <c r="EGB1048566"/>
      <c r="EGC1048566"/>
      <c r="EGD1048566"/>
      <c r="EGE1048566"/>
      <c r="EGF1048566"/>
      <c r="EGG1048566"/>
      <c r="EGH1048566"/>
      <c r="EGI1048566"/>
      <c r="EGJ1048566"/>
      <c r="EGK1048566"/>
      <c r="EGL1048566"/>
      <c r="EGM1048566"/>
      <c r="EGN1048566"/>
      <c r="EGO1048566"/>
      <c r="EGP1048566"/>
      <c r="EGQ1048566"/>
      <c r="EGR1048566"/>
      <c r="EGS1048566"/>
      <c r="EGT1048566"/>
      <c r="EGU1048566"/>
      <c r="EGV1048566"/>
      <c r="EGW1048566"/>
      <c r="EGX1048566"/>
      <c r="EGY1048566"/>
      <c r="EGZ1048566"/>
      <c r="EHA1048566"/>
      <c r="EHB1048566"/>
      <c r="EHC1048566"/>
      <c r="EHD1048566"/>
      <c r="EHE1048566"/>
      <c r="EHF1048566"/>
      <c r="EHG1048566"/>
      <c r="EHH1048566"/>
      <c r="EHI1048566"/>
      <c r="EHJ1048566"/>
      <c r="EHK1048566"/>
      <c r="EHL1048566"/>
      <c r="EHM1048566"/>
      <c r="EHN1048566"/>
      <c r="EHO1048566"/>
      <c r="EHP1048566"/>
      <c r="EHQ1048566"/>
      <c r="EHR1048566"/>
      <c r="EHS1048566"/>
      <c r="EHT1048566"/>
      <c r="EHU1048566"/>
      <c r="EHV1048566"/>
      <c r="EHW1048566"/>
      <c r="EHX1048566"/>
      <c r="EHY1048566"/>
      <c r="EHZ1048566"/>
      <c r="EIA1048566"/>
      <c r="EIB1048566"/>
      <c r="EIC1048566"/>
      <c r="EID1048566"/>
      <c r="EIE1048566"/>
      <c r="EIF1048566"/>
      <c r="EIG1048566"/>
      <c r="EIH1048566"/>
      <c r="EII1048566"/>
      <c r="EIJ1048566"/>
      <c r="EIK1048566"/>
      <c r="EIL1048566"/>
      <c r="EIM1048566"/>
      <c r="EIN1048566"/>
      <c r="EIO1048566"/>
      <c r="EIP1048566"/>
      <c r="EIQ1048566"/>
      <c r="EIR1048566"/>
      <c r="EIS1048566"/>
      <c r="EIT1048566"/>
      <c r="EIU1048566"/>
      <c r="EIV1048566"/>
      <c r="EIW1048566"/>
      <c r="EIX1048566"/>
      <c r="EIY1048566"/>
      <c r="EIZ1048566"/>
      <c r="EJA1048566"/>
      <c r="EJB1048566"/>
      <c r="EJC1048566"/>
      <c r="EJD1048566"/>
      <c r="EJE1048566"/>
      <c r="EJF1048566"/>
      <c r="EJG1048566"/>
      <c r="EJH1048566"/>
      <c r="EJI1048566"/>
      <c r="EJJ1048566"/>
      <c r="EJK1048566"/>
      <c r="EJL1048566"/>
      <c r="EJM1048566"/>
      <c r="EJN1048566"/>
      <c r="EJO1048566"/>
      <c r="EJP1048566"/>
      <c r="EJQ1048566"/>
      <c r="EJR1048566"/>
      <c r="EJS1048566"/>
      <c r="EJT1048566"/>
      <c r="EJU1048566"/>
      <c r="EJV1048566"/>
      <c r="EJW1048566"/>
      <c r="EJX1048566"/>
      <c r="EJY1048566"/>
      <c r="EJZ1048566"/>
      <c r="EKA1048566"/>
      <c r="EKB1048566"/>
      <c r="EKC1048566"/>
      <c r="EKD1048566"/>
      <c r="EKE1048566"/>
      <c r="EKF1048566"/>
      <c r="EKG1048566"/>
      <c r="EKH1048566"/>
      <c r="EKI1048566"/>
      <c r="EKJ1048566"/>
      <c r="EKK1048566"/>
      <c r="EKL1048566"/>
      <c r="EKM1048566"/>
      <c r="EKN1048566"/>
      <c r="EKO1048566"/>
      <c r="EKP1048566"/>
      <c r="EKQ1048566"/>
      <c r="EKR1048566"/>
      <c r="EKS1048566"/>
      <c r="EKT1048566"/>
      <c r="EKU1048566"/>
      <c r="EKV1048566"/>
      <c r="EKW1048566"/>
      <c r="EKX1048566"/>
      <c r="EKY1048566"/>
      <c r="EKZ1048566"/>
      <c r="ELA1048566"/>
      <c r="ELB1048566"/>
      <c r="ELC1048566"/>
      <c r="ELD1048566"/>
      <c r="ELE1048566"/>
      <c r="ELF1048566"/>
      <c r="ELG1048566"/>
      <c r="ELH1048566"/>
      <c r="ELI1048566"/>
      <c r="ELJ1048566"/>
      <c r="ELK1048566"/>
      <c r="ELL1048566"/>
      <c r="ELM1048566"/>
      <c r="ELN1048566"/>
      <c r="ELO1048566"/>
      <c r="ELP1048566"/>
      <c r="ELQ1048566"/>
      <c r="ELR1048566"/>
      <c r="ELS1048566"/>
      <c r="ELT1048566"/>
      <c r="ELU1048566"/>
      <c r="ELV1048566"/>
      <c r="ELW1048566"/>
      <c r="ELX1048566"/>
      <c r="ELY1048566"/>
      <c r="ELZ1048566"/>
      <c r="EMA1048566"/>
      <c r="EMB1048566"/>
      <c r="EMC1048566"/>
      <c r="EMD1048566"/>
      <c r="EME1048566"/>
      <c r="EMF1048566"/>
      <c r="EMG1048566"/>
      <c r="EMH1048566"/>
      <c r="EMI1048566"/>
      <c r="EMJ1048566"/>
      <c r="EMK1048566"/>
      <c r="EML1048566"/>
      <c r="EMM1048566"/>
      <c r="EMN1048566"/>
      <c r="EMO1048566"/>
      <c r="EMP1048566"/>
      <c r="EMQ1048566"/>
      <c r="EMR1048566"/>
      <c r="EMS1048566"/>
      <c r="EMT1048566"/>
      <c r="EMU1048566"/>
      <c r="EMV1048566"/>
      <c r="EMW1048566"/>
      <c r="EMX1048566"/>
      <c r="EMY1048566"/>
      <c r="EMZ1048566"/>
      <c r="ENA1048566"/>
      <c r="ENB1048566"/>
      <c r="ENC1048566"/>
      <c r="END1048566"/>
      <c r="ENE1048566"/>
      <c r="ENF1048566"/>
      <c r="ENG1048566"/>
      <c r="ENH1048566"/>
      <c r="ENI1048566"/>
      <c r="ENJ1048566"/>
      <c r="ENK1048566"/>
      <c r="ENL1048566"/>
      <c r="ENM1048566"/>
      <c r="ENN1048566"/>
      <c r="ENO1048566"/>
      <c r="ENP1048566"/>
      <c r="ENQ1048566"/>
      <c r="ENR1048566"/>
      <c r="ENS1048566"/>
      <c r="ENT1048566"/>
      <c r="ENU1048566"/>
      <c r="ENV1048566"/>
      <c r="ENW1048566"/>
      <c r="ENX1048566"/>
      <c r="ENY1048566"/>
      <c r="ENZ1048566"/>
      <c r="EOA1048566"/>
      <c r="EOB1048566"/>
      <c r="EOC1048566"/>
      <c r="EOD1048566"/>
      <c r="EOE1048566"/>
      <c r="EOF1048566"/>
      <c r="EOG1048566"/>
      <c r="EOH1048566"/>
      <c r="EOI1048566"/>
      <c r="EOJ1048566"/>
      <c r="EOK1048566"/>
      <c r="EOL1048566"/>
      <c r="EOM1048566"/>
      <c r="EON1048566"/>
      <c r="EOO1048566"/>
      <c r="EOP1048566"/>
      <c r="EOQ1048566"/>
      <c r="EOR1048566"/>
      <c r="EOS1048566"/>
      <c r="EOT1048566"/>
      <c r="EOU1048566"/>
      <c r="EOV1048566"/>
      <c r="EOW1048566"/>
      <c r="EOX1048566"/>
      <c r="EOY1048566"/>
      <c r="EOZ1048566"/>
      <c r="EPA1048566"/>
      <c r="EPB1048566"/>
      <c r="EPC1048566"/>
      <c r="EPD1048566"/>
      <c r="EPE1048566"/>
      <c r="EPF1048566"/>
      <c r="EPG1048566"/>
      <c r="EPH1048566"/>
      <c r="EPI1048566"/>
      <c r="EPJ1048566"/>
      <c r="EPK1048566"/>
      <c r="EPL1048566"/>
      <c r="EPM1048566"/>
      <c r="EPN1048566"/>
      <c r="EPO1048566"/>
      <c r="EPP1048566"/>
      <c r="EPQ1048566"/>
      <c r="EPR1048566"/>
      <c r="EPS1048566"/>
      <c r="EPT1048566"/>
      <c r="EPU1048566"/>
      <c r="EPV1048566"/>
      <c r="EPW1048566"/>
      <c r="EPX1048566"/>
      <c r="EPY1048566"/>
      <c r="EPZ1048566"/>
      <c r="EQA1048566"/>
      <c r="EQB1048566"/>
      <c r="EQC1048566"/>
      <c r="EQD1048566"/>
      <c r="EQE1048566"/>
      <c r="EQF1048566"/>
      <c r="EQG1048566"/>
      <c r="EQH1048566"/>
      <c r="EQI1048566"/>
      <c r="EQJ1048566"/>
      <c r="EQK1048566"/>
      <c r="EQL1048566"/>
      <c r="EQM1048566"/>
      <c r="EQN1048566"/>
      <c r="EQO1048566"/>
      <c r="EQP1048566"/>
      <c r="EQQ1048566"/>
      <c r="EQR1048566"/>
      <c r="EQS1048566"/>
      <c r="EQT1048566"/>
      <c r="EQU1048566"/>
      <c r="EQV1048566"/>
      <c r="EQW1048566"/>
      <c r="EQX1048566"/>
      <c r="EQY1048566"/>
      <c r="EQZ1048566"/>
      <c r="ERA1048566"/>
      <c r="ERB1048566"/>
      <c r="ERC1048566"/>
      <c r="ERD1048566"/>
      <c r="ERE1048566"/>
      <c r="ERF1048566"/>
      <c r="ERG1048566"/>
      <c r="ERH1048566"/>
      <c r="ERI1048566"/>
      <c r="ERJ1048566"/>
      <c r="ERK1048566"/>
      <c r="ERL1048566"/>
      <c r="ERM1048566"/>
      <c r="ERN1048566"/>
      <c r="ERO1048566"/>
      <c r="ERP1048566"/>
      <c r="ERQ1048566"/>
      <c r="ERR1048566"/>
      <c r="ERS1048566"/>
      <c r="ERT1048566"/>
      <c r="ERU1048566"/>
      <c r="ERV1048566"/>
      <c r="ERW1048566"/>
      <c r="ERX1048566"/>
      <c r="ERY1048566"/>
      <c r="ERZ1048566"/>
      <c r="ESA1048566"/>
      <c r="ESB1048566"/>
      <c r="ESC1048566"/>
      <c r="ESD1048566"/>
      <c r="ESE1048566"/>
      <c r="ESF1048566"/>
      <c r="ESG1048566"/>
      <c r="ESH1048566"/>
      <c r="ESI1048566"/>
      <c r="ESJ1048566"/>
      <c r="ESK1048566"/>
      <c r="ESL1048566"/>
      <c r="ESM1048566"/>
      <c r="ESN1048566"/>
      <c r="ESO1048566"/>
      <c r="ESP1048566"/>
      <c r="ESQ1048566"/>
      <c r="ESR1048566"/>
      <c r="ESS1048566"/>
      <c r="EST1048566"/>
      <c r="ESU1048566"/>
      <c r="ESV1048566"/>
      <c r="ESW1048566"/>
      <c r="ESX1048566"/>
      <c r="ESY1048566"/>
      <c r="ESZ1048566"/>
      <c r="ETA1048566"/>
      <c r="ETB1048566"/>
      <c r="ETC1048566"/>
      <c r="ETD1048566"/>
      <c r="ETE1048566"/>
      <c r="ETF1048566"/>
      <c r="ETG1048566"/>
      <c r="ETH1048566"/>
      <c r="ETI1048566"/>
      <c r="ETJ1048566"/>
      <c r="ETK1048566"/>
      <c r="ETL1048566"/>
      <c r="ETM1048566"/>
      <c r="ETN1048566"/>
      <c r="ETO1048566"/>
      <c r="ETP1048566"/>
      <c r="ETQ1048566"/>
      <c r="ETR1048566"/>
      <c r="ETS1048566"/>
      <c r="ETT1048566"/>
      <c r="ETU1048566"/>
      <c r="ETV1048566"/>
      <c r="ETW1048566"/>
      <c r="ETX1048566"/>
      <c r="ETY1048566"/>
      <c r="ETZ1048566"/>
      <c r="EUA1048566"/>
      <c r="EUB1048566"/>
      <c r="EUC1048566"/>
      <c r="EUD1048566"/>
      <c r="EUE1048566"/>
      <c r="EUF1048566"/>
      <c r="EUG1048566"/>
      <c r="EUH1048566"/>
      <c r="EUI1048566"/>
      <c r="EUJ1048566"/>
      <c r="EUK1048566"/>
      <c r="EUL1048566"/>
      <c r="EUM1048566"/>
      <c r="EUN1048566"/>
      <c r="EUO1048566"/>
      <c r="EUP1048566"/>
      <c r="EUQ1048566"/>
      <c r="EUR1048566"/>
      <c r="EUS1048566"/>
      <c r="EUT1048566"/>
      <c r="EUU1048566"/>
      <c r="EUV1048566"/>
      <c r="EUW1048566"/>
      <c r="EUX1048566"/>
      <c r="EUY1048566"/>
      <c r="EUZ1048566"/>
      <c r="EVA1048566"/>
      <c r="EVB1048566"/>
      <c r="EVC1048566"/>
      <c r="EVD1048566"/>
      <c r="EVE1048566"/>
      <c r="EVF1048566"/>
      <c r="EVG1048566"/>
      <c r="EVH1048566"/>
      <c r="EVI1048566"/>
      <c r="EVJ1048566"/>
      <c r="EVK1048566"/>
      <c r="EVL1048566"/>
      <c r="EVM1048566"/>
      <c r="EVN1048566"/>
      <c r="EVO1048566"/>
      <c r="EVP1048566"/>
      <c r="EVQ1048566"/>
      <c r="EVR1048566"/>
      <c r="EVS1048566"/>
      <c r="EVT1048566"/>
      <c r="EVU1048566"/>
      <c r="EVV1048566"/>
      <c r="EVW1048566"/>
      <c r="EVX1048566"/>
      <c r="EVY1048566"/>
      <c r="EVZ1048566"/>
      <c r="EWA1048566"/>
      <c r="EWB1048566"/>
      <c r="EWC1048566"/>
      <c r="EWD1048566"/>
      <c r="EWE1048566"/>
      <c r="EWF1048566"/>
      <c r="EWG1048566"/>
      <c r="EWH1048566"/>
      <c r="EWI1048566"/>
      <c r="EWJ1048566"/>
      <c r="EWK1048566"/>
      <c r="EWL1048566"/>
      <c r="EWM1048566"/>
      <c r="EWN1048566"/>
      <c r="EWO1048566"/>
      <c r="EWP1048566"/>
      <c r="EWQ1048566"/>
      <c r="EWR1048566"/>
      <c r="EWS1048566"/>
      <c r="EWT1048566"/>
      <c r="EWU1048566"/>
      <c r="EWV1048566"/>
      <c r="EWW1048566"/>
      <c r="EWX1048566"/>
      <c r="EWY1048566"/>
      <c r="EWZ1048566"/>
      <c r="EXA1048566"/>
      <c r="EXB1048566"/>
      <c r="EXC1048566"/>
      <c r="EXD1048566"/>
      <c r="EXE1048566"/>
      <c r="EXF1048566"/>
      <c r="EXG1048566"/>
      <c r="EXH1048566"/>
      <c r="EXI1048566"/>
      <c r="EXJ1048566"/>
      <c r="EXK1048566"/>
      <c r="EXL1048566"/>
      <c r="EXM1048566"/>
      <c r="EXN1048566"/>
      <c r="EXO1048566"/>
      <c r="EXP1048566"/>
      <c r="EXQ1048566"/>
      <c r="EXR1048566"/>
      <c r="EXS1048566"/>
      <c r="EXT1048566"/>
      <c r="EXU1048566"/>
      <c r="EXV1048566"/>
      <c r="EXW1048566"/>
      <c r="EXX1048566"/>
      <c r="EXY1048566"/>
      <c r="EXZ1048566"/>
      <c r="EYA1048566"/>
      <c r="EYB1048566"/>
      <c r="EYC1048566"/>
      <c r="EYD1048566"/>
      <c r="EYE1048566"/>
      <c r="EYF1048566"/>
      <c r="EYG1048566"/>
      <c r="EYH1048566"/>
      <c r="EYI1048566"/>
      <c r="EYJ1048566"/>
      <c r="EYK1048566"/>
      <c r="EYL1048566"/>
      <c r="EYM1048566"/>
      <c r="EYN1048566"/>
      <c r="EYO1048566"/>
      <c r="EYP1048566"/>
      <c r="EYQ1048566"/>
      <c r="EYR1048566"/>
      <c r="EYS1048566"/>
      <c r="EYT1048566"/>
      <c r="EYU1048566"/>
      <c r="EYV1048566"/>
      <c r="EYW1048566"/>
      <c r="EYX1048566"/>
      <c r="EYY1048566"/>
      <c r="EYZ1048566"/>
      <c r="EZA1048566"/>
      <c r="EZB1048566"/>
      <c r="EZC1048566"/>
      <c r="EZD1048566"/>
      <c r="EZE1048566"/>
      <c r="EZF1048566"/>
      <c r="EZG1048566"/>
      <c r="EZH1048566"/>
      <c r="EZI1048566"/>
      <c r="EZJ1048566"/>
      <c r="EZK1048566"/>
      <c r="EZL1048566"/>
      <c r="EZM1048566"/>
      <c r="EZN1048566"/>
      <c r="EZO1048566"/>
      <c r="EZP1048566"/>
      <c r="EZQ1048566"/>
      <c r="EZR1048566"/>
      <c r="EZS1048566"/>
      <c r="EZT1048566"/>
      <c r="EZU1048566"/>
      <c r="EZV1048566"/>
      <c r="EZW1048566"/>
      <c r="EZX1048566"/>
      <c r="EZY1048566"/>
      <c r="EZZ1048566"/>
      <c r="FAA1048566"/>
      <c r="FAB1048566"/>
      <c r="FAC1048566"/>
      <c r="FAD1048566"/>
      <c r="FAE1048566"/>
      <c r="FAF1048566"/>
      <c r="FAG1048566"/>
      <c r="FAH1048566"/>
      <c r="FAI1048566"/>
      <c r="FAJ1048566"/>
      <c r="FAK1048566"/>
      <c r="FAL1048566"/>
      <c r="FAM1048566"/>
      <c r="FAN1048566"/>
      <c r="FAO1048566"/>
      <c r="FAP1048566"/>
      <c r="FAQ1048566"/>
      <c r="FAR1048566"/>
      <c r="FAS1048566"/>
      <c r="FAT1048566"/>
      <c r="FAU1048566"/>
      <c r="FAV1048566"/>
      <c r="FAW1048566"/>
      <c r="FAX1048566"/>
      <c r="FAY1048566"/>
      <c r="FAZ1048566"/>
      <c r="FBA1048566"/>
      <c r="FBB1048566"/>
      <c r="FBC1048566"/>
      <c r="FBD1048566"/>
      <c r="FBE1048566"/>
      <c r="FBF1048566"/>
      <c r="FBG1048566"/>
      <c r="FBH1048566"/>
      <c r="FBI1048566"/>
      <c r="FBJ1048566"/>
      <c r="FBK1048566"/>
      <c r="FBL1048566"/>
      <c r="FBM1048566"/>
      <c r="FBN1048566"/>
      <c r="FBO1048566"/>
      <c r="FBP1048566"/>
      <c r="FBQ1048566"/>
      <c r="FBR1048566"/>
      <c r="FBS1048566"/>
      <c r="FBT1048566"/>
      <c r="FBU1048566"/>
      <c r="FBV1048566"/>
      <c r="FBW1048566"/>
      <c r="FBX1048566"/>
      <c r="FBY1048566"/>
      <c r="FBZ1048566"/>
      <c r="FCA1048566"/>
      <c r="FCB1048566"/>
      <c r="FCC1048566"/>
      <c r="FCD1048566"/>
      <c r="FCE1048566"/>
      <c r="FCF1048566"/>
      <c r="FCG1048566"/>
      <c r="FCH1048566"/>
      <c r="FCI1048566"/>
      <c r="FCJ1048566"/>
      <c r="FCK1048566"/>
      <c r="FCL1048566"/>
      <c r="FCM1048566"/>
      <c r="FCN1048566"/>
      <c r="FCO1048566"/>
      <c r="FCP1048566"/>
      <c r="FCQ1048566"/>
      <c r="FCR1048566"/>
      <c r="FCS1048566"/>
      <c r="FCT1048566"/>
      <c r="FCU1048566"/>
      <c r="FCV1048566"/>
      <c r="FCW1048566"/>
      <c r="FCX1048566"/>
      <c r="FCY1048566"/>
      <c r="FCZ1048566"/>
      <c r="FDA1048566"/>
      <c r="FDB1048566"/>
      <c r="FDC1048566"/>
      <c r="FDD1048566"/>
      <c r="FDE1048566"/>
      <c r="FDF1048566"/>
      <c r="FDG1048566"/>
      <c r="FDH1048566"/>
      <c r="FDI1048566"/>
      <c r="FDJ1048566"/>
      <c r="FDK1048566"/>
      <c r="FDL1048566"/>
      <c r="FDM1048566"/>
      <c r="FDN1048566"/>
      <c r="FDO1048566"/>
      <c r="FDP1048566"/>
      <c r="FDQ1048566"/>
      <c r="FDR1048566"/>
      <c r="FDS1048566"/>
      <c r="FDT1048566"/>
      <c r="FDU1048566"/>
      <c r="FDV1048566"/>
      <c r="FDW1048566"/>
      <c r="FDX1048566"/>
      <c r="FDY1048566"/>
      <c r="FDZ1048566"/>
      <c r="FEA1048566"/>
      <c r="FEB1048566"/>
      <c r="FEC1048566"/>
      <c r="FED1048566"/>
      <c r="FEE1048566"/>
      <c r="FEF1048566"/>
      <c r="FEG1048566"/>
      <c r="FEH1048566"/>
      <c r="FEI1048566"/>
      <c r="FEJ1048566"/>
      <c r="FEK1048566"/>
      <c r="FEL1048566"/>
      <c r="FEM1048566"/>
      <c r="FEN1048566"/>
      <c r="FEO1048566"/>
      <c r="FEP1048566"/>
      <c r="FEQ1048566"/>
      <c r="FER1048566"/>
      <c r="FES1048566"/>
      <c r="FET1048566"/>
      <c r="FEU1048566"/>
      <c r="FEV1048566"/>
      <c r="FEW1048566"/>
      <c r="FEX1048566"/>
      <c r="FEY1048566"/>
      <c r="FEZ1048566"/>
      <c r="FFA1048566"/>
      <c r="FFB1048566"/>
      <c r="FFC1048566"/>
      <c r="FFD1048566"/>
      <c r="FFE1048566"/>
      <c r="FFF1048566"/>
      <c r="FFG1048566"/>
      <c r="FFH1048566"/>
      <c r="FFI1048566"/>
      <c r="FFJ1048566"/>
      <c r="FFK1048566"/>
      <c r="FFL1048566"/>
      <c r="FFM1048566"/>
      <c r="FFN1048566"/>
      <c r="FFO1048566"/>
      <c r="FFP1048566"/>
      <c r="FFQ1048566"/>
      <c r="FFR1048566"/>
      <c r="FFS1048566"/>
      <c r="FFT1048566"/>
      <c r="FFU1048566"/>
      <c r="FFV1048566"/>
      <c r="FFW1048566"/>
      <c r="FFX1048566"/>
      <c r="FFY1048566"/>
      <c r="FFZ1048566"/>
      <c r="FGA1048566"/>
      <c r="FGB1048566"/>
      <c r="FGC1048566"/>
      <c r="FGD1048566"/>
      <c r="FGE1048566"/>
      <c r="FGF1048566"/>
      <c r="FGG1048566"/>
      <c r="FGH1048566"/>
      <c r="FGI1048566"/>
      <c r="FGJ1048566"/>
      <c r="FGK1048566"/>
      <c r="FGL1048566"/>
      <c r="FGM1048566"/>
      <c r="FGN1048566"/>
      <c r="FGO1048566"/>
      <c r="FGP1048566"/>
      <c r="FGQ1048566"/>
      <c r="FGR1048566"/>
      <c r="FGS1048566"/>
      <c r="FGT1048566"/>
      <c r="FGU1048566"/>
      <c r="FGV1048566"/>
      <c r="FGW1048566"/>
      <c r="FGX1048566"/>
      <c r="FGY1048566"/>
      <c r="FGZ1048566"/>
      <c r="FHA1048566"/>
      <c r="FHB1048566"/>
      <c r="FHC1048566"/>
      <c r="FHD1048566"/>
      <c r="FHE1048566"/>
      <c r="FHF1048566"/>
      <c r="FHG1048566"/>
      <c r="FHH1048566"/>
      <c r="FHI1048566"/>
      <c r="FHJ1048566"/>
      <c r="FHK1048566"/>
      <c r="FHL1048566"/>
      <c r="FHM1048566"/>
      <c r="FHN1048566"/>
      <c r="FHO1048566"/>
      <c r="FHP1048566"/>
      <c r="FHQ1048566"/>
      <c r="FHR1048566"/>
      <c r="FHS1048566"/>
      <c r="FHT1048566"/>
      <c r="FHU1048566"/>
      <c r="FHV1048566"/>
      <c r="FHW1048566"/>
      <c r="FHX1048566"/>
      <c r="FHY1048566"/>
      <c r="FHZ1048566"/>
      <c r="FIA1048566"/>
      <c r="FIB1048566"/>
      <c r="FIC1048566"/>
      <c r="FID1048566"/>
      <c r="FIE1048566"/>
      <c r="FIF1048566"/>
      <c r="FIG1048566"/>
      <c r="FIH1048566"/>
      <c r="FII1048566"/>
      <c r="FIJ1048566"/>
      <c r="FIK1048566"/>
      <c r="FIL1048566"/>
      <c r="FIM1048566"/>
      <c r="FIN1048566"/>
      <c r="FIO1048566"/>
      <c r="FIP1048566"/>
      <c r="FIQ1048566"/>
      <c r="FIR1048566"/>
      <c r="FIS1048566"/>
      <c r="FIT1048566"/>
      <c r="FIU1048566"/>
      <c r="FIV1048566"/>
      <c r="FIW1048566"/>
      <c r="FIX1048566"/>
      <c r="FIY1048566"/>
      <c r="FIZ1048566"/>
      <c r="FJA1048566"/>
      <c r="FJB1048566"/>
      <c r="FJC1048566"/>
      <c r="FJD1048566"/>
      <c r="FJE1048566"/>
      <c r="FJF1048566"/>
      <c r="FJG1048566"/>
      <c r="FJH1048566"/>
      <c r="FJI1048566"/>
      <c r="FJJ1048566"/>
      <c r="FJK1048566"/>
      <c r="FJL1048566"/>
      <c r="FJM1048566"/>
      <c r="FJN1048566"/>
      <c r="FJO1048566"/>
      <c r="FJP1048566"/>
      <c r="FJQ1048566"/>
      <c r="FJR1048566"/>
      <c r="FJS1048566"/>
      <c r="FJT1048566"/>
      <c r="FJU1048566"/>
      <c r="FJV1048566"/>
      <c r="FJW1048566"/>
      <c r="FJX1048566"/>
      <c r="FJY1048566"/>
      <c r="FJZ1048566"/>
      <c r="FKA1048566"/>
      <c r="FKB1048566"/>
      <c r="FKC1048566"/>
      <c r="FKD1048566"/>
      <c r="FKE1048566"/>
      <c r="FKF1048566"/>
      <c r="FKG1048566"/>
      <c r="FKH1048566"/>
      <c r="FKI1048566"/>
      <c r="FKJ1048566"/>
      <c r="FKK1048566"/>
      <c r="FKL1048566"/>
      <c r="FKM1048566"/>
      <c r="FKN1048566"/>
      <c r="FKO1048566"/>
      <c r="FKP1048566"/>
      <c r="FKQ1048566"/>
      <c r="FKR1048566"/>
      <c r="FKS1048566"/>
      <c r="FKT1048566"/>
      <c r="FKU1048566"/>
      <c r="FKV1048566"/>
      <c r="FKW1048566"/>
      <c r="FKX1048566"/>
      <c r="FKY1048566"/>
      <c r="FKZ1048566"/>
      <c r="FLA1048566"/>
      <c r="FLB1048566"/>
      <c r="FLC1048566"/>
      <c r="FLD1048566"/>
      <c r="FLE1048566"/>
      <c r="FLF1048566"/>
      <c r="FLG1048566"/>
      <c r="FLH1048566"/>
      <c r="FLI1048566"/>
      <c r="FLJ1048566"/>
      <c r="FLK1048566"/>
      <c r="FLL1048566"/>
      <c r="FLM1048566"/>
      <c r="FLN1048566"/>
      <c r="FLO1048566"/>
      <c r="FLP1048566"/>
      <c r="FLQ1048566"/>
      <c r="FLR1048566"/>
      <c r="FLS1048566"/>
      <c r="FLT1048566"/>
      <c r="FLU1048566"/>
      <c r="FLV1048566"/>
      <c r="FLW1048566"/>
      <c r="FLX1048566"/>
      <c r="FLY1048566"/>
      <c r="FLZ1048566"/>
      <c r="FMA1048566"/>
      <c r="FMB1048566"/>
      <c r="FMC1048566"/>
      <c r="FMD1048566"/>
      <c r="FME1048566"/>
      <c r="FMF1048566"/>
      <c r="FMG1048566"/>
      <c r="FMH1048566"/>
      <c r="FMI1048566"/>
      <c r="FMJ1048566"/>
      <c r="FMK1048566"/>
      <c r="FML1048566"/>
      <c r="FMM1048566"/>
      <c r="FMN1048566"/>
      <c r="FMO1048566"/>
      <c r="FMP1048566"/>
      <c r="FMQ1048566"/>
      <c r="FMR1048566"/>
      <c r="FMS1048566"/>
      <c r="FMT1048566"/>
      <c r="FMU1048566"/>
      <c r="FMV1048566"/>
      <c r="FMW1048566"/>
      <c r="FMX1048566"/>
      <c r="FMY1048566"/>
      <c r="FMZ1048566"/>
      <c r="FNA1048566"/>
      <c r="FNB1048566"/>
      <c r="FNC1048566"/>
      <c r="FND1048566"/>
      <c r="FNE1048566"/>
      <c r="FNF1048566"/>
      <c r="FNG1048566"/>
      <c r="FNH1048566"/>
      <c r="FNI1048566"/>
      <c r="FNJ1048566"/>
      <c r="FNK1048566"/>
      <c r="FNL1048566"/>
      <c r="FNM1048566"/>
      <c r="FNN1048566"/>
      <c r="FNO1048566"/>
      <c r="FNP1048566"/>
      <c r="FNQ1048566"/>
      <c r="FNR1048566"/>
      <c r="FNS1048566"/>
      <c r="FNT1048566"/>
      <c r="FNU1048566"/>
      <c r="FNV1048566"/>
      <c r="FNW1048566"/>
      <c r="FNX1048566"/>
      <c r="FNY1048566"/>
      <c r="FNZ1048566"/>
      <c r="FOA1048566"/>
      <c r="FOB1048566"/>
      <c r="FOC1048566"/>
      <c r="FOD1048566"/>
      <c r="FOE1048566"/>
      <c r="FOF1048566"/>
      <c r="FOG1048566"/>
      <c r="FOH1048566"/>
      <c r="FOI1048566"/>
      <c r="FOJ1048566"/>
      <c r="FOK1048566"/>
      <c r="FOL1048566"/>
      <c r="FOM1048566"/>
      <c r="FON1048566"/>
      <c r="FOO1048566"/>
      <c r="FOP1048566"/>
      <c r="FOQ1048566"/>
      <c r="FOR1048566"/>
      <c r="FOS1048566"/>
      <c r="FOT1048566"/>
      <c r="FOU1048566"/>
      <c r="FOV1048566"/>
      <c r="FOW1048566"/>
      <c r="FOX1048566"/>
      <c r="FOY1048566"/>
      <c r="FOZ1048566"/>
      <c r="FPA1048566"/>
      <c r="FPB1048566"/>
      <c r="FPC1048566"/>
      <c r="FPD1048566"/>
      <c r="FPE1048566"/>
      <c r="FPF1048566"/>
      <c r="FPG1048566"/>
      <c r="FPH1048566"/>
      <c r="FPI1048566"/>
      <c r="FPJ1048566"/>
      <c r="FPK1048566"/>
      <c r="FPL1048566"/>
      <c r="FPM1048566"/>
      <c r="FPN1048566"/>
      <c r="FPO1048566"/>
      <c r="FPP1048566"/>
      <c r="FPQ1048566"/>
      <c r="FPR1048566"/>
      <c r="FPS1048566"/>
      <c r="FPT1048566"/>
      <c r="FPU1048566"/>
      <c r="FPV1048566"/>
      <c r="FPW1048566"/>
      <c r="FPX1048566"/>
      <c r="FPY1048566"/>
      <c r="FPZ1048566"/>
      <c r="FQA1048566"/>
      <c r="FQB1048566"/>
      <c r="FQC1048566"/>
      <c r="FQD1048566"/>
      <c r="FQE1048566"/>
      <c r="FQF1048566"/>
      <c r="FQG1048566"/>
      <c r="FQH1048566"/>
      <c r="FQI1048566"/>
      <c r="FQJ1048566"/>
      <c r="FQK1048566"/>
      <c r="FQL1048566"/>
      <c r="FQM1048566"/>
      <c r="FQN1048566"/>
      <c r="FQO1048566"/>
      <c r="FQP1048566"/>
      <c r="FQQ1048566"/>
      <c r="FQR1048566"/>
      <c r="FQS1048566"/>
      <c r="FQT1048566"/>
      <c r="FQU1048566"/>
      <c r="FQV1048566"/>
      <c r="FQW1048566"/>
      <c r="FQX1048566"/>
      <c r="FQY1048566"/>
      <c r="FQZ1048566"/>
      <c r="FRA1048566"/>
      <c r="FRB1048566"/>
      <c r="FRC1048566"/>
      <c r="FRD1048566"/>
      <c r="FRE1048566"/>
      <c r="FRF1048566"/>
      <c r="FRG1048566"/>
      <c r="FRH1048566"/>
      <c r="FRI1048566"/>
      <c r="FRJ1048566"/>
      <c r="FRK1048566"/>
      <c r="FRL1048566"/>
      <c r="FRM1048566"/>
      <c r="FRN1048566"/>
      <c r="FRO1048566"/>
      <c r="FRP1048566"/>
      <c r="FRQ1048566"/>
      <c r="FRR1048566"/>
      <c r="FRS1048566"/>
      <c r="FRT1048566"/>
      <c r="FRU1048566"/>
      <c r="FRV1048566"/>
      <c r="FRW1048566"/>
      <c r="FRX1048566"/>
      <c r="FRY1048566"/>
      <c r="FRZ1048566"/>
      <c r="FSA1048566"/>
      <c r="FSB1048566"/>
      <c r="FSC1048566"/>
      <c r="FSD1048566"/>
      <c r="FSE1048566"/>
      <c r="FSF1048566"/>
      <c r="FSG1048566"/>
      <c r="FSH1048566"/>
      <c r="FSI1048566"/>
      <c r="FSJ1048566"/>
      <c r="FSK1048566"/>
      <c r="FSL1048566"/>
      <c r="FSM1048566"/>
      <c r="FSN1048566"/>
      <c r="FSO1048566"/>
      <c r="FSP1048566"/>
      <c r="FSQ1048566"/>
      <c r="FSR1048566"/>
      <c r="FSS1048566"/>
      <c r="FST1048566"/>
      <c r="FSU1048566"/>
      <c r="FSV1048566"/>
      <c r="FSW1048566"/>
      <c r="FSX1048566"/>
      <c r="FSY1048566"/>
      <c r="FSZ1048566"/>
      <c r="FTA1048566"/>
      <c r="FTB1048566"/>
      <c r="FTC1048566"/>
      <c r="FTD1048566"/>
      <c r="FTE1048566"/>
      <c r="FTF1048566"/>
      <c r="FTG1048566"/>
      <c r="FTH1048566"/>
      <c r="FTI1048566"/>
      <c r="FTJ1048566"/>
      <c r="FTK1048566"/>
      <c r="FTL1048566"/>
      <c r="FTM1048566"/>
      <c r="FTN1048566"/>
      <c r="FTO1048566"/>
      <c r="FTP1048566"/>
      <c r="FTQ1048566"/>
      <c r="FTR1048566"/>
      <c r="FTS1048566"/>
      <c r="FTT1048566"/>
      <c r="FTU1048566"/>
      <c r="FTV1048566"/>
      <c r="FTW1048566"/>
      <c r="FTX1048566"/>
      <c r="FTY1048566"/>
      <c r="FTZ1048566"/>
      <c r="FUA1048566"/>
      <c r="FUB1048566"/>
      <c r="FUC1048566"/>
      <c r="FUD1048566"/>
      <c r="FUE1048566"/>
      <c r="FUF1048566"/>
      <c r="FUG1048566"/>
      <c r="FUH1048566"/>
      <c r="FUI1048566"/>
      <c r="FUJ1048566"/>
      <c r="FUK1048566"/>
      <c r="FUL1048566"/>
      <c r="FUM1048566"/>
      <c r="FUN1048566"/>
      <c r="FUO1048566"/>
      <c r="FUP1048566"/>
      <c r="FUQ1048566"/>
      <c r="FUR1048566"/>
      <c r="FUS1048566"/>
      <c r="FUT1048566"/>
      <c r="FUU1048566"/>
      <c r="FUV1048566"/>
      <c r="FUW1048566"/>
      <c r="FUX1048566"/>
      <c r="FUY1048566"/>
      <c r="FUZ1048566"/>
      <c r="FVA1048566"/>
      <c r="FVB1048566"/>
      <c r="FVC1048566"/>
      <c r="FVD1048566"/>
      <c r="FVE1048566"/>
      <c r="FVF1048566"/>
      <c r="FVG1048566"/>
      <c r="FVH1048566"/>
      <c r="FVI1048566"/>
      <c r="FVJ1048566"/>
      <c r="FVK1048566"/>
      <c r="FVL1048566"/>
      <c r="FVM1048566"/>
      <c r="FVN1048566"/>
      <c r="FVO1048566"/>
      <c r="FVP1048566"/>
      <c r="FVQ1048566"/>
      <c r="FVR1048566"/>
      <c r="FVS1048566"/>
      <c r="FVT1048566"/>
      <c r="FVU1048566"/>
      <c r="FVV1048566"/>
      <c r="FVW1048566"/>
      <c r="FVX1048566"/>
      <c r="FVY1048566"/>
      <c r="FVZ1048566"/>
      <c r="FWA1048566"/>
      <c r="FWB1048566"/>
      <c r="FWC1048566"/>
      <c r="FWD1048566"/>
      <c r="FWE1048566"/>
      <c r="FWF1048566"/>
      <c r="FWG1048566"/>
      <c r="FWH1048566"/>
      <c r="FWI1048566"/>
      <c r="FWJ1048566"/>
      <c r="FWK1048566"/>
      <c r="FWL1048566"/>
      <c r="FWM1048566"/>
      <c r="FWN1048566"/>
      <c r="FWO1048566"/>
      <c r="FWP1048566"/>
      <c r="FWQ1048566"/>
      <c r="FWR1048566"/>
      <c r="FWS1048566"/>
      <c r="FWT1048566"/>
      <c r="FWU1048566"/>
      <c r="FWV1048566"/>
      <c r="FWW1048566"/>
      <c r="FWX1048566"/>
      <c r="FWY1048566"/>
      <c r="FWZ1048566"/>
      <c r="FXA1048566"/>
      <c r="FXB1048566"/>
      <c r="FXC1048566"/>
      <c r="FXD1048566"/>
      <c r="FXE1048566"/>
      <c r="FXF1048566"/>
      <c r="FXG1048566"/>
      <c r="FXH1048566"/>
      <c r="FXI1048566"/>
      <c r="FXJ1048566"/>
      <c r="FXK1048566"/>
      <c r="FXL1048566"/>
      <c r="FXM1048566"/>
      <c r="FXN1048566"/>
      <c r="FXO1048566"/>
      <c r="FXP1048566"/>
      <c r="FXQ1048566"/>
      <c r="FXR1048566"/>
      <c r="FXS1048566"/>
      <c r="FXT1048566"/>
      <c r="FXU1048566"/>
      <c r="FXV1048566"/>
      <c r="FXW1048566"/>
      <c r="FXX1048566"/>
      <c r="FXY1048566"/>
      <c r="FXZ1048566"/>
      <c r="FYA1048566"/>
      <c r="FYB1048566"/>
      <c r="FYC1048566"/>
      <c r="FYD1048566"/>
      <c r="FYE1048566"/>
      <c r="FYF1048566"/>
      <c r="FYG1048566"/>
      <c r="FYH1048566"/>
      <c r="FYI1048566"/>
      <c r="FYJ1048566"/>
      <c r="FYK1048566"/>
      <c r="FYL1048566"/>
      <c r="FYM1048566"/>
      <c r="FYN1048566"/>
      <c r="FYO1048566"/>
      <c r="FYP1048566"/>
      <c r="FYQ1048566"/>
      <c r="FYR1048566"/>
      <c r="FYS1048566"/>
      <c r="FYT1048566"/>
      <c r="FYU1048566"/>
      <c r="FYV1048566"/>
      <c r="FYW1048566"/>
      <c r="FYX1048566"/>
      <c r="FYY1048566"/>
      <c r="FYZ1048566"/>
      <c r="FZA1048566"/>
      <c r="FZB1048566"/>
      <c r="FZC1048566"/>
      <c r="FZD1048566"/>
      <c r="FZE1048566"/>
      <c r="FZF1048566"/>
      <c r="FZG1048566"/>
      <c r="FZH1048566"/>
      <c r="FZI1048566"/>
      <c r="FZJ1048566"/>
      <c r="FZK1048566"/>
      <c r="FZL1048566"/>
      <c r="FZM1048566"/>
      <c r="FZN1048566"/>
      <c r="FZO1048566"/>
      <c r="FZP1048566"/>
      <c r="FZQ1048566"/>
      <c r="FZR1048566"/>
      <c r="FZS1048566"/>
      <c r="FZT1048566"/>
      <c r="FZU1048566"/>
      <c r="FZV1048566"/>
      <c r="FZW1048566"/>
      <c r="FZX1048566"/>
      <c r="FZY1048566"/>
      <c r="FZZ1048566"/>
      <c r="GAA1048566"/>
      <c r="GAB1048566"/>
      <c r="GAC1048566"/>
      <c r="GAD1048566"/>
      <c r="GAE1048566"/>
      <c r="GAF1048566"/>
      <c r="GAG1048566"/>
      <c r="GAH1048566"/>
      <c r="GAI1048566"/>
      <c r="GAJ1048566"/>
      <c r="GAK1048566"/>
      <c r="GAL1048566"/>
      <c r="GAM1048566"/>
      <c r="GAN1048566"/>
      <c r="GAO1048566"/>
      <c r="GAP1048566"/>
      <c r="GAQ1048566"/>
      <c r="GAR1048566"/>
      <c r="GAS1048566"/>
      <c r="GAT1048566"/>
      <c r="GAU1048566"/>
      <c r="GAV1048566"/>
      <c r="GAW1048566"/>
      <c r="GAX1048566"/>
      <c r="GAY1048566"/>
      <c r="GAZ1048566"/>
      <c r="GBA1048566"/>
      <c r="GBB1048566"/>
      <c r="GBC1048566"/>
      <c r="GBD1048566"/>
      <c r="GBE1048566"/>
      <c r="GBF1048566"/>
      <c r="GBG1048566"/>
      <c r="GBH1048566"/>
      <c r="GBI1048566"/>
      <c r="GBJ1048566"/>
      <c r="GBK1048566"/>
      <c r="GBL1048566"/>
      <c r="GBM1048566"/>
      <c r="GBN1048566"/>
      <c r="GBO1048566"/>
      <c r="GBP1048566"/>
      <c r="GBQ1048566"/>
      <c r="GBR1048566"/>
      <c r="GBS1048566"/>
      <c r="GBT1048566"/>
      <c r="GBU1048566"/>
      <c r="GBV1048566"/>
      <c r="GBW1048566"/>
      <c r="GBX1048566"/>
      <c r="GBY1048566"/>
      <c r="GBZ1048566"/>
      <c r="GCA1048566"/>
      <c r="GCB1048566"/>
      <c r="GCC1048566"/>
      <c r="GCD1048566"/>
      <c r="GCE1048566"/>
      <c r="GCF1048566"/>
      <c r="GCG1048566"/>
      <c r="GCH1048566"/>
      <c r="GCI1048566"/>
      <c r="GCJ1048566"/>
      <c r="GCK1048566"/>
      <c r="GCL1048566"/>
      <c r="GCM1048566"/>
      <c r="GCN1048566"/>
      <c r="GCO1048566"/>
      <c r="GCP1048566"/>
      <c r="GCQ1048566"/>
      <c r="GCR1048566"/>
      <c r="GCS1048566"/>
      <c r="GCT1048566"/>
      <c r="GCU1048566"/>
      <c r="GCV1048566"/>
      <c r="GCW1048566"/>
      <c r="GCX1048566"/>
      <c r="GCY1048566"/>
      <c r="GCZ1048566"/>
      <c r="GDA1048566"/>
      <c r="GDB1048566"/>
      <c r="GDC1048566"/>
      <c r="GDD1048566"/>
      <c r="GDE1048566"/>
      <c r="GDF1048566"/>
      <c r="GDG1048566"/>
      <c r="GDH1048566"/>
      <c r="GDI1048566"/>
      <c r="GDJ1048566"/>
      <c r="GDK1048566"/>
      <c r="GDL1048566"/>
      <c r="GDM1048566"/>
      <c r="GDN1048566"/>
      <c r="GDO1048566"/>
      <c r="GDP1048566"/>
      <c r="GDQ1048566"/>
      <c r="GDR1048566"/>
      <c r="GDS1048566"/>
      <c r="GDT1048566"/>
      <c r="GDU1048566"/>
      <c r="GDV1048566"/>
      <c r="GDW1048566"/>
      <c r="GDX1048566"/>
      <c r="GDY1048566"/>
      <c r="GDZ1048566"/>
      <c r="GEA1048566"/>
      <c r="GEB1048566"/>
      <c r="GEC1048566"/>
      <c r="GED1048566"/>
      <c r="GEE1048566"/>
      <c r="GEF1048566"/>
      <c r="GEG1048566"/>
      <c r="GEH1048566"/>
      <c r="GEI1048566"/>
      <c r="GEJ1048566"/>
      <c r="GEK1048566"/>
      <c r="GEL1048566"/>
      <c r="GEM1048566"/>
      <c r="GEN1048566"/>
      <c r="GEO1048566"/>
      <c r="GEP1048566"/>
      <c r="GEQ1048566"/>
      <c r="GER1048566"/>
      <c r="GES1048566"/>
      <c r="GET1048566"/>
      <c r="GEU1048566"/>
      <c r="GEV1048566"/>
      <c r="GEW1048566"/>
      <c r="GEX1048566"/>
      <c r="GEY1048566"/>
      <c r="GEZ1048566"/>
      <c r="GFA1048566"/>
      <c r="GFB1048566"/>
      <c r="GFC1048566"/>
      <c r="GFD1048566"/>
      <c r="GFE1048566"/>
      <c r="GFF1048566"/>
      <c r="GFG1048566"/>
      <c r="GFH1048566"/>
      <c r="GFI1048566"/>
      <c r="GFJ1048566"/>
      <c r="GFK1048566"/>
      <c r="GFL1048566"/>
      <c r="GFM1048566"/>
      <c r="GFN1048566"/>
      <c r="GFO1048566"/>
      <c r="GFP1048566"/>
      <c r="GFQ1048566"/>
      <c r="GFR1048566"/>
      <c r="GFS1048566"/>
      <c r="GFT1048566"/>
      <c r="GFU1048566"/>
      <c r="GFV1048566"/>
      <c r="GFW1048566"/>
      <c r="GFX1048566"/>
      <c r="GFY1048566"/>
      <c r="GFZ1048566"/>
      <c r="GGA1048566"/>
      <c r="GGB1048566"/>
      <c r="GGC1048566"/>
      <c r="GGD1048566"/>
      <c r="GGE1048566"/>
      <c r="GGF1048566"/>
      <c r="GGG1048566"/>
      <c r="GGH1048566"/>
      <c r="GGI1048566"/>
      <c r="GGJ1048566"/>
      <c r="GGK1048566"/>
      <c r="GGL1048566"/>
      <c r="GGM1048566"/>
      <c r="GGN1048566"/>
      <c r="GGO1048566"/>
      <c r="GGP1048566"/>
      <c r="GGQ1048566"/>
      <c r="GGR1048566"/>
      <c r="GGS1048566"/>
      <c r="GGT1048566"/>
      <c r="GGU1048566"/>
      <c r="GGV1048566"/>
      <c r="GGW1048566"/>
      <c r="GGX1048566"/>
      <c r="GGY1048566"/>
      <c r="GGZ1048566"/>
      <c r="GHA1048566"/>
      <c r="GHB1048566"/>
      <c r="GHC1048566"/>
      <c r="GHD1048566"/>
      <c r="GHE1048566"/>
      <c r="GHF1048566"/>
      <c r="GHG1048566"/>
      <c r="GHH1048566"/>
      <c r="GHI1048566"/>
      <c r="GHJ1048566"/>
      <c r="GHK1048566"/>
      <c r="GHL1048566"/>
      <c r="GHM1048566"/>
      <c r="GHN1048566"/>
      <c r="GHO1048566"/>
      <c r="GHP1048566"/>
      <c r="GHQ1048566"/>
      <c r="GHR1048566"/>
      <c r="GHS1048566"/>
      <c r="GHT1048566"/>
      <c r="GHU1048566"/>
      <c r="GHV1048566"/>
      <c r="GHW1048566"/>
      <c r="GHX1048566"/>
      <c r="GHY1048566"/>
      <c r="GHZ1048566"/>
      <c r="GIA1048566"/>
      <c r="GIB1048566"/>
      <c r="GIC1048566"/>
      <c r="GID1048566"/>
      <c r="GIE1048566"/>
      <c r="GIF1048566"/>
      <c r="GIG1048566"/>
      <c r="GIH1048566"/>
      <c r="GII1048566"/>
      <c r="GIJ1048566"/>
      <c r="GIK1048566"/>
      <c r="GIL1048566"/>
      <c r="GIM1048566"/>
      <c r="GIN1048566"/>
      <c r="GIO1048566"/>
      <c r="GIP1048566"/>
      <c r="GIQ1048566"/>
      <c r="GIR1048566"/>
      <c r="GIS1048566"/>
      <c r="GIT1048566"/>
      <c r="GIU1048566"/>
      <c r="GIV1048566"/>
      <c r="GIW1048566"/>
      <c r="GIX1048566"/>
      <c r="GIY1048566"/>
      <c r="GIZ1048566"/>
      <c r="GJA1048566"/>
      <c r="GJB1048566"/>
      <c r="GJC1048566"/>
      <c r="GJD1048566"/>
      <c r="GJE1048566"/>
      <c r="GJF1048566"/>
      <c r="GJG1048566"/>
      <c r="GJH1048566"/>
      <c r="GJI1048566"/>
      <c r="GJJ1048566"/>
      <c r="GJK1048566"/>
      <c r="GJL1048566"/>
      <c r="GJM1048566"/>
      <c r="GJN1048566"/>
      <c r="GJO1048566"/>
      <c r="GJP1048566"/>
      <c r="GJQ1048566"/>
      <c r="GJR1048566"/>
      <c r="GJS1048566"/>
      <c r="GJT1048566"/>
      <c r="GJU1048566"/>
      <c r="GJV1048566"/>
      <c r="GJW1048566"/>
      <c r="GJX1048566"/>
      <c r="GJY1048566"/>
      <c r="GJZ1048566"/>
      <c r="GKA1048566"/>
      <c r="GKB1048566"/>
      <c r="GKC1048566"/>
      <c r="GKD1048566"/>
      <c r="GKE1048566"/>
      <c r="GKF1048566"/>
      <c r="GKG1048566"/>
      <c r="GKH1048566"/>
      <c r="GKI1048566"/>
      <c r="GKJ1048566"/>
      <c r="GKK1048566"/>
      <c r="GKL1048566"/>
      <c r="GKM1048566"/>
      <c r="GKN1048566"/>
      <c r="GKO1048566"/>
      <c r="GKP1048566"/>
      <c r="GKQ1048566"/>
      <c r="GKR1048566"/>
      <c r="GKS1048566"/>
      <c r="GKT1048566"/>
      <c r="GKU1048566"/>
      <c r="GKV1048566"/>
      <c r="GKW1048566"/>
      <c r="GKX1048566"/>
      <c r="GKY1048566"/>
      <c r="GKZ1048566"/>
      <c r="GLA1048566"/>
      <c r="GLB1048566"/>
      <c r="GLC1048566"/>
      <c r="GLD1048566"/>
      <c r="GLE1048566"/>
      <c r="GLF1048566"/>
      <c r="GLG1048566"/>
      <c r="GLH1048566"/>
      <c r="GLI1048566"/>
      <c r="GLJ1048566"/>
      <c r="GLK1048566"/>
      <c r="GLL1048566"/>
      <c r="GLM1048566"/>
      <c r="GLN1048566"/>
      <c r="GLO1048566"/>
      <c r="GLP1048566"/>
      <c r="GLQ1048566"/>
      <c r="GLR1048566"/>
      <c r="GLS1048566"/>
      <c r="GLT1048566"/>
      <c r="GLU1048566"/>
      <c r="GLV1048566"/>
      <c r="GLW1048566"/>
      <c r="GLX1048566"/>
      <c r="GLY1048566"/>
      <c r="GLZ1048566"/>
      <c r="GMA1048566"/>
      <c r="GMB1048566"/>
      <c r="GMC1048566"/>
      <c r="GMD1048566"/>
      <c r="GME1048566"/>
      <c r="GMF1048566"/>
      <c r="GMG1048566"/>
      <c r="GMH1048566"/>
      <c r="GMI1048566"/>
      <c r="GMJ1048566"/>
      <c r="GMK1048566"/>
      <c r="GML1048566"/>
      <c r="GMM1048566"/>
      <c r="GMN1048566"/>
      <c r="GMO1048566"/>
      <c r="GMP1048566"/>
      <c r="GMQ1048566"/>
      <c r="GMR1048566"/>
      <c r="GMS1048566"/>
      <c r="GMT1048566"/>
      <c r="GMU1048566"/>
      <c r="GMV1048566"/>
      <c r="GMW1048566"/>
      <c r="GMX1048566"/>
      <c r="GMY1048566"/>
      <c r="GMZ1048566"/>
      <c r="GNA1048566"/>
      <c r="GNB1048566"/>
      <c r="GNC1048566"/>
      <c r="GND1048566"/>
      <c r="GNE1048566"/>
      <c r="GNF1048566"/>
      <c r="GNG1048566"/>
      <c r="GNH1048566"/>
      <c r="GNI1048566"/>
      <c r="GNJ1048566"/>
      <c r="GNK1048566"/>
      <c r="GNL1048566"/>
      <c r="GNM1048566"/>
      <c r="GNN1048566"/>
      <c r="GNO1048566"/>
      <c r="GNP1048566"/>
      <c r="GNQ1048566"/>
      <c r="GNR1048566"/>
      <c r="GNS1048566"/>
      <c r="GNT1048566"/>
      <c r="GNU1048566"/>
      <c r="GNV1048566"/>
      <c r="GNW1048566"/>
      <c r="GNX1048566"/>
      <c r="GNY1048566"/>
      <c r="GNZ1048566"/>
      <c r="GOA1048566"/>
      <c r="GOB1048566"/>
      <c r="GOC1048566"/>
      <c r="GOD1048566"/>
      <c r="GOE1048566"/>
      <c r="GOF1048566"/>
      <c r="GOG1048566"/>
      <c r="GOH1048566"/>
      <c r="GOI1048566"/>
      <c r="GOJ1048566"/>
      <c r="GOK1048566"/>
      <c r="GOL1048566"/>
      <c r="GOM1048566"/>
      <c r="GON1048566"/>
      <c r="GOO1048566"/>
      <c r="GOP1048566"/>
      <c r="GOQ1048566"/>
      <c r="GOR1048566"/>
      <c r="GOS1048566"/>
      <c r="GOT1048566"/>
      <c r="GOU1048566"/>
      <c r="GOV1048566"/>
      <c r="GOW1048566"/>
      <c r="GOX1048566"/>
      <c r="GOY1048566"/>
      <c r="GOZ1048566"/>
      <c r="GPA1048566"/>
      <c r="GPB1048566"/>
      <c r="GPC1048566"/>
      <c r="GPD1048566"/>
      <c r="GPE1048566"/>
      <c r="GPF1048566"/>
      <c r="GPG1048566"/>
      <c r="GPH1048566"/>
      <c r="GPI1048566"/>
      <c r="GPJ1048566"/>
      <c r="GPK1048566"/>
      <c r="GPL1048566"/>
      <c r="GPM1048566"/>
      <c r="GPN1048566"/>
      <c r="GPO1048566"/>
      <c r="GPP1048566"/>
      <c r="GPQ1048566"/>
      <c r="GPR1048566"/>
      <c r="GPS1048566"/>
      <c r="GPT1048566"/>
      <c r="GPU1048566"/>
      <c r="GPV1048566"/>
      <c r="GPW1048566"/>
      <c r="GPX1048566"/>
      <c r="GPY1048566"/>
      <c r="GPZ1048566"/>
      <c r="GQA1048566"/>
      <c r="GQB1048566"/>
      <c r="GQC1048566"/>
      <c r="GQD1048566"/>
      <c r="GQE1048566"/>
      <c r="GQF1048566"/>
      <c r="GQG1048566"/>
      <c r="GQH1048566"/>
      <c r="GQI1048566"/>
      <c r="GQJ1048566"/>
      <c r="GQK1048566"/>
      <c r="GQL1048566"/>
      <c r="GQM1048566"/>
      <c r="GQN1048566"/>
      <c r="GQO1048566"/>
      <c r="GQP1048566"/>
      <c r="GQQ1048566"/>
      <c r="GQR1048566"/>
      <c r="GQS1048566"/>
      <c r="GQT1048566"/>
      <c r="GQU1048566"/>
      <c r="GQV1048566"/>
      <c r="GQW1048566"/>
      <c r="GQX1048566"/>
      <c r="GQY1048566"/>
      <c r="GQZ1048566"/>
      <c r="GRA1048566"/>
      <c r="GRB1048566"/>
      <c r="GRC1048566"/>
      <c r="GRD1048566"/>
      <c r="GRE1048566"/>
      <c r="GRF1048566"/>
      <c r="GRG1048566"/>
      <c r="GRH1048566"/>
      <c r="GRI1048566"/>
      <c r="GRJ1048566"/>
      <c r="GRK1048566"/>
      <c r="GRL1048566"/>
      <c r="GRM1048566"/>
      <c r="GRN1048566"/>
      <c r="GRO1048566"/>
      <c r="GRP1048566"/>
      <c r="GRQ1048566"/>
      <c r="GRR1048566"/>
      <c r="GRS1048566"/>
      <c r="GRT1048566"/>
      <c r="GRU1048566"/>
      <c r="GRV1048566"/>
      <c r="GRW1048566"/>
      <c r="GRX1048566"/>
      <c r="GRY1048566"/>
      <c r="GRZ1048566"/>
      <c r="GSA1048566"/>
      <c r="GSB1048566"/>
      <c r="GSC1048566"/>
      <c r="GSD1048566"/>
      <c r="GSE1048566"/>
      <c r="GSF1048566"/>
      <c r="GSG1048566"/>
      <c r="GSH1048566"/>
      <c r="GSI1048566"/>
      <c r="GSJ1048566"/>
      <c r="GSK1048566"/>
      <c r="GSL1048566"/>
      <c r="GSM1048566"/>
      <c r="GSN1048566"/>
      <c r="GSO1048566"/>
      <c r="GSP1048566"/>
      <c r="GSQ1048566"/>
      <c r="GSR1048566"/>
      <c r="GSS1048566"/>
      <c r="GST1048566"/>
      <c r="GSU1048566"/>
      <c r="GSV1048566"/>
      <c r="GSW1048566"/>
      <c r="GSX1048566"/>
      <c r="GSY1048566"/>
      <c r="GSZ1048566"/>
      <c r="GTA1048566"/>
      <c r="GTB1048566"/>
      <c r="GTC1048566"/>
      <c r="GTD1048566"/>
      <c r="GTE1048566"/>
      <c r="GTF1048566"/>
      <c r="GTG1048566"/>
      <c r="GTH1048566"/>
      <c r="GTI1048566"/>
      <c r="GTJ1048566"/>
      <c r="GTK1048566"/>
      <c r="GTL1048566"/>
      <c r="GTM1048566"/>
      <c r="GTN1048566"/>
      <c r="GTO1048566"/>
      <c r="GTP1048566"/>
      <c r="GTQ1048566"/>
      <c r="GTR1048566"/>
      <c r="GTS1048566"/>
      <c r="GTT1048566"/>
      <c r="GTU1048566"/>
      <c r="GTV1048566"/>
      <c r="GTW1048566"/>
      <c r="GTX1048566"/>
      <c r="GTY1048566"/>
      <c r="GTZ1048566"/>
      <c r="GUA1048566"/>
      <c r="GUB1048566"/>
      <c r="GUC1048566"/>
      <c r="GUD1048566"/>
      <c r="GUE1048566"/>
      <c r="GUF1048566"/>
      <c r="GUG1048566"/>
      <c r="GUH1048566"/>
      <c r="GUI1048566"/>
      <c r="GUJ1048566"/>
      <c r="GUK1048566"/>
      <c r="GUL1048566"/>
      <c r="GUM1048566"/>
      <c r="GUN1048566"/>
      <c r="GUO1048566"/>
      <c r="GUP1048566"/>
      <c r="GUQ1048566"/>
      <c r="GUR1048566"/>
      <c r="GUS1048566"/>
      <c r="GUT1048566"/>
      <c r="GUU1048566"/>
      <c r="GUV1048566"/>
      <c r="GUW1048566"/>
      <c r="GUX1048566"/>
      <c r="GUY1048566"/>
      <c r="GUZ1048566"/>
      <c r="GVA1048566"/>
      <c r="GVB1048566"/>
      <c r="GVC1048566"/>
      <c r="GVD1048566"/>
      <c r="GVE1048566"/>
      <c r="GVF1048566"/>
      <c r="GVG1048566"/>
      <c r="GVH1048566"/>
      <c r="GVI1048566"/>
      <c r="GVJ1048566"/>
      <c r="GVK1048566"/>
      <c r="GVL1048566"/>
      <c r="GVM1048566"/>
      <c r="GVN1048566"/>
      <c r="GVO1048566"/>
      <c r="GVP1048566"/>
      <c r="GVQ1048566"/>
      <c r="GVR1048566"/>
      <c r="GVS1048566"/>
      <c r="GVT1048566"/>
      <c r="GVU1048566"/>
      <c r="GVV1048566"/>
      <c r="GVW1048566"/>
      <c r="GVX1048566"/>
      <c r="GVY1048566"/>
      <c r="GVZ1048566"/>
      <c r="GWA1048566"/>
      <c r="GWB1048566"/>
      <c r="GWC1048566"/>
      <c r="GWD1048566"/>
      <c r="GWE1048566"/>
      <c r="GWF1048566"/>
      <c r="GWG1048566"/>
      <c r="GWH1048566"/>
      <c r="GWI1048566"/>
      <c r="GWJ1048566"/>
      <c r="GWK1048566"/>
      <c r="GWL1048566"/>
      <c r="GWM1048566"/>
      <c r="GWN1048566"/>
      <c r="GWO1048566"/>
      <c r="GWP1048566"/>
      <c r="GWQ1048566"/>
      <c r="GWR1048566"/>
      <c r="GWS1048566"/>
      <c r="GWT1048566"/>
      <c r="GWU1048566"/>
      <c r="GWV1048566"/>
      <c r="GWW1048566"/>
      <c r="GWX1048566"/>
      <c r="GWY1048566"/>
      <c r="GWZ1048566"/>
      <c r="GXA1048566"/>
      <c r="GXB1048566"/>
      <c r="GXC1048566"/>
      <c r="GXD1048566"/>
      <c r="GXE1048566"/>
      <c r="GXF1048566"/>
      <c r="GXG1048566"/>
      <c r="GXH1048566"/>
      <c r="GXI1048566"/>
      <c r="GXJ1048566"/>
      <c r="GXK1048566"/>
      <c r="GXL1048566"/>
      <c r="GXM1048566"/>
      <c r="GXN1048566"/>
      <c r="GXO1048566"/>
      <c r="GXP1048566"/>
      <c r="GXQ1048566"/>
      <c r="GXR1048566"/>
      <c r="GXS1048566"/>
      <c r="GXT1048566"/>
      <c r="GXU1048566"/>
      <c r="GXV1048566"/>
      <c r="GXW1048566"/>
      <c r="GXX1048566"/>
      <c r="GXY1048566"/>
      <c r="GXZ1048566"/>
      <c r="GYA1048566"/>
      <c r="GYB1048566"/>
      <c r="GYC1048566"/>
      <c r="GYD1048566"/>
      <c r="GYE1048566"/>
      <c r="GYF1048566"/>
      <c r="GYG1048566"/>
      <c r="GYH1048566"/>
      <c r="GYI1048566"/>
      <c r="GYJ1048566"/>
      <c r="GYK1048566"/>
      <c r="GYL1048566"/>
      <c r="GYM1048566"/>
      <c r="GYN1048566"/>
      <c r="GYO1048566"/>
      <c r="GYP1048566"/>
      <c r="GYQ1048566"/>
      <c r="GYR1048566"/>
      <c r="GYS1048566"/>
      <c r="GYT1048566"/>
      <c r="GYU1048566"/>
      <c r="GYV1048566"/>
      <c r="GYW1048566"/>
      <c r="GYX1048566"/>
      <c r="GYY1048566"/>
      <c r="GYZ1048566"/>
      <c r="GZA1048566"/>
      <c r="GZB1048566"/>
      <c r="GZC1048566"/>
      <c r="GZD1048566"/>
      <c r="GZE1048566"/>
      <c r="GZF1048566"/>
      <c r="GZG1048566"/>
      <c r="GZH1048566"/>
      <c r="GZI1048566"/>
      <c r="GZJ1048566"/>
      <c r="GZK1048566"/>
      <c r="GZL1048566"/>
      <c r="GZM1048566"/>
      <c r="GZN1048566"/>
      <c r="GZO1048566"/>
      <c r="GZP1048566"/>
      <c r="GZQ1048566"/>
      <c r="GZR1048566"/>
      <c r="GZS1048566"/>
      <c r="GZT1048566"/>
      <c r="GZU1048566"/>
      <c r="GZV1048566"/>
      <c r="GZW1048566"/>
      <c r="GZX1048566"/>
      <c r="GZY1048566"/>
      <c r="GZZ1048566"/>
      <c r="HAA1048566"/>
      <c r="HAB1048566"/>
      <c r="HAC1048566"/>
      <c r="HAD1048566"/>
      <c r="HAE1048566"/>
      <c r="HAF1048566"/>
      <c r="HAG1048566"/>
      <c r="HAH1048566"/>
      <c r="HAI1048566"/>
      <c r="HAJ1048566"/>
      <c r="HAK1048566"/>
      <c r="HAL1048566"/>
      <c r="HAM1048566"/>
      <c r="HAN1048566"/>
      <c r="HAO1048566"/>
      <c r="HAP1048566"/>
      <c r="HAQ1048566"/>
      <c r="HAR1048566"/>
      <c r="HAS1048566"/>
      <c r="HAT1048566"/>
      <c r="HAU1048566"/>
      <c r="HAV1048566"/>
      <c r="HAW1048566"/>
      <c r="HAX1048566"/>
      <c r="HAY1048566"/>
      <c r="HAZ1048566"/>
      <c r="HBA1048566"/>
      <c r="HBB1048566"/>
      <c r="HBC1048566"/>
      <c r="HBD1048566"/>
      <c r="HBE1048566"/>
      <c r="HBF1048566"/>
      <c r="HBG1048566"/>
      <c r="HBH1048566"/>
      <c r="HBI1048566"/>
      <c r="HBJ1048566"/>
      <c r="HBK1048566"/>
      <c r="HBL1048566"/>
      <c r="HBM1048566"/>
      <c r="HBN1048566"/>
      <c r="HBO1048566"/>
      <c r="HBP1048566"/>
      <c r="HBQ1048566"/>
      <c r="HBR1048566"/>
      <c r="HBS1048566"/>
      <c r="HBT1048566"/>
      <c r="HBU1048566"/>
      <c r="HBV1048566"/>
      <c r="HBW1048566"/>
      <c r="HBX1048566"/>
      <c r="HBY1048566"/>
      <c r="HBZ1048566"/>
      <c r="HCA1048566"/>
      <c r="HCB1048566"/>
      <c r="HCC1048566"/>
      <c r="HCD1048566"/>
      <c r="HCE1048566"/>
      <c r="HCF1048566"/>
      <c r="HCG1048566"/>
      <c r="HCH1048566"/>
      <c r="HCI1048566"/>
      <c r="HCJ1048566"/>
      <c r="HCK1048566"/>
      <c r="HCL1048566"/>
      <c r="HCM1048566"/>
      <c r="HCN1048566"/>
      <c r="HCO1048566"/>
      <c r="HCP1048566"/>
      <c r="HCQ1048566"/>
      <c r="HCR1048566"/>
      <c r="HCS1048566"/>
      <c r="HCT1048566"/>
      <c r="HCU1048566"/>
      <c r="HCV1048566"/>
      <c r="HCW1048566"/>
      <c r="HCX1048566"/>
      <c r="HCY1048566"/>
      <c r="HCZ1048566"/>
      <c r="HDA1048566"/>
      <c r="HDB1048566"/>
      <c r="HDC1048566"/>
      <c r="HDD1048566"/>
      <c r="HDE1048566"/>
      <c r="HDF1048566"/>
      <c r="HDG1048566"/>
      <c r="HDH1048566"/>
      <c r="HDI1048566"/>
      <c r="HDJ1048566"/>
      <c r="HDK1048566"/>
      <c r="HDL1048566"/>
      <c r="HDM1048566"/>
      <c r="HDN1048566"/>
      <c r="HDO1048566"/>
      <c r="HDP1048566"/>
      <c r="HDQ1048566"/>
      <c r="HDR1048566"/>
      <c r="HDS1048566"/>
      <c r="HDT1048566"/>
      <c r="HDU1048566"/>
      <c r="HDV1048566"/>
      <c r="HDW1048566"/>
      <c r="HDX1048566"/>
      <c r="HDY1048566"/>
      <c r="HDZ1048566"/>
      <c r="HEA1048566"/>
      <c r="HEB1048566"/>
      <c r="HEC1048566"/>
      <c r="HED1048566"/>
      <c r="HEE1048566"/>
      <c r="HEF1048566"/>
      <c r="HEG1048566"/>
      <c r="HEH1048566"/>
      <c r="HEI1048566"/>
      <c r="HEJ1048566"/>
      <c r="HEK1048566"/>
      <c r="HEL1048566"/>
      <c r="HEM1048566"/>
      <c r="HEN1048566"/>
      <c r="HEO1048566"/>
      <c r="HEP1048566"/>
      <c r="HEQ1048566"/>
      <c r="HER1048566"/>
      <c r="HES1048566"/>
      <c r="HET1048566"/>
      <c r="HEU1048566"/>
      <c r="HEV1048566"/>
      <c r="HEW1048566"/>
      <c r="HEX1048566"/>
      <c r="HEY1048566"/>
      <c r="HEZ1048566"/>
      <c r="HFA1048566"/>
      <c r="HFB1048566"/>
      <c r="HFC1048566"/>
      <c r="HFD1048566"/>
      <c r="HFE1048566"/>
      <c r="HFF1048566"/>
      <c r="HFG1048566"/>
      <c r="HFH1048566"/>
      <c r="HFI1048566"/>
      <c r="HFJ1048566"/>
      <c r="HFK1048566"/>
      <c r="HFL1048566"/>
      <c r="HFM1048566"/>
      <c r="HFN1048566"/>
      <c r="HFO1048566"/>
      <c r="HFP1048566"/>
      <c r="HFQ1048566"/>
      <c r="HFR1048566"/>
      <c r="HFS1048566"/>
      <c r="HFT1048566"/>
      <c r="HFU1048566"/>
      <c r="HFV1048566"/>
      <c r="HFW1048566"/>
      <c r="HFX1048566"/>
      <c r="HFY1048566"/>
      <c r="HFZ1048566"/>
      <c r="HGA1048566"/>
      <c r="HGB1048566"/>
      <c r="HGC1048566"/>
      <c r="HGD1048566"/>
      <c r="HGE1048566"/>
      <c r="HGF1048566"/>
      <c r="HGG1048566"/>
      <c r="HGH1048566"/>
      <c r="HGI1048566"/>
      <c r="HGJ1048566"/>
      <c r="HGK1048566"/>
      <c r="HGL1048566"/>
      <c r="HGM1048566"/>
      <c r="HGN1048566"/>
      <c r="HGO1048566"/>
      <c r="HGP1048566"/>
      <c r="HGQ1048566"/>
      <c r="HGR1048566"/>
      <c r="HGS1048566"/>
      <c r="HGT1048566"/>
      <c r="HGU1048566"/>
      <c r="HGV1048566"/>
      <c r="HGW1048566"/>
      <c r="HGX1048566"/>
      <c r="HGY1048566"/>
      <c r="HGZ1048566"/>
      <c r="HHA1048566"/>
      <c r="HHB1048566"/>
      <c r="HHC1048566"/>
      <c r="HHD1048566"/>
      <c r="HHE1048566"/>
      <c r="HHF1048566"/>
      <c r="HHG1048566"/>
      <c r="HHH1048566"/>
      <c r="HHI1048566"/>
      <c r="HHJ1048566"/>
      <c r="HHK1048566"/>
      <c r="HHL1048566"/>
      <c r="HHM1048566"/>
      <c r="HHN1048566"/>
      <c r="HHO1048566"/>
      <c r="HHP1048566"/>
      <c r="HHQ1048566"/>
      <c r="HHR1048566"/>
      <c r="HHS1048566"/>
      <c r="HHT1048566"/>
      <c r="HHU1048566"/>
      <c r="HHV1048566"/>
      <c r="HHW1048566"/>
      <c r="HHX1048566"/>
      <c r="HHY1048566"/>
      <c r="HHZ1048566"/>
      <c r="HIA1048566"/>
      <c r="HIB1048566"/>
      <c r="HIC1048566"/>
      <c r="HID1048566"/>
      <c r="HIE1048566"/>
      <c r="HIF1048566"/>
      <c r="HIG1048566"/>
      <c r="HIH1048566"/>
      <c r="HII1048566"/>
      <c r="HIJ1048566"/>
      <c r="HIK1048566"/>
      <c r="HIL1048566"/>
      <c r="HIM1048566"/>
      <c r="HIN1048566"/>
      <c r="HIO1048566"/>
      <c r="HIP1048566"/>
      <c r="HIQ1048566"/>
      <c r="HIR1048566"/>
      <c r="HIS1048566"/>
      <c r="HIT1048566"/>
      <c r="HIU1048566"/>
      <c r="HIV1048566"/>
      <c r="HIW1048566"/>
      <c r="HIX1048566"/>
      <c r="HIY1048566"/>
      <c r="HIZ1048566"/>
      <c r="HJA1048566"/>
      <c r="HJB1048566"/>
      <c r="HJC1048566"/>
      <c r="HJD1048566"/>
      <c r="HJE1048566"/>
      <c r="HJF1048566"/>
      <c r="HJG1048566"/>
      <c r="HJH1048566"/>
      <c r="HJI1048566"/>
      <c r="HJJ1048566"/>
      <c r="HJK1048566"/>
      <c r="HJL1048566"/>
      <c r="HJM1048566"/>
      <c r="HJN1048566"/>
      <c r="HJO1048566"/>
      <c r="HJP1048566"/>
      <c r="HJQ1048566"/>
      <c r="HJR1048566"/>
      <c r="HJS1048566"/>
      <c r="HJT1048566"/>
      <c r="HJU1048566"/>
      <c r="HJV1048566"/>
      <c r="HJW1048566"/>
      <c r="HJX1048566"/>
      <c r="HJY1048566"/>
      <c r="HJZ1048566"/>
      <c r="HKA1048566"/>
      <c r="HKB1048566"/>
      <c r="HKC1048566"/>
      <c r="HKD1048566"/>
      <c r="HKE1048566"/>
      <c r="HKF1048566"/>
      <c r="HKG1048566"/>
      <c r="HKH1048566"/>
      <c r="HKI1048566"/>
      <c r="HKJ1048566"/>
      <c r="HKK1048566"/>
      <c r="HKL1048566"/>
      <c r="HKM1048566"/>
      <c r="HKN1048566"/>
      <c r="HKO1048566"/>
      <c r="HKP1048566"/>
      <c r="HKQ1048566"/>
      <c r="HKR1048566"/>
      <c r="HKS1048566"/>
      <c r="HKT1048566"/>
      <c r="HKU1048566"/>
      <c r="HKV1048566"/>
      <c r="HKW1048566"/>
      <c r="HKX1048566"/>
      <c r="HKY1048566"/>
      <c r="HKZ1048566"/>
      <c r="HLA1048566"/>
      <c r="HLB1048566"/>
      <c r="HLC1048566"/>
      <c r="HLD1048566"/>
      <c r="HLE1048566"/>
      <c r="HLF1048566"/>
      <c r="HLG1048566"/>
      <c r="HLH1048566"/>
      <c r="HLI1048566"/>
      <c r="HLJ1048566"/>
      <c r="HLK1048566"/>
      <c r="HLL1048566"/>
      <c r="HLM1048566"/>
      <c r="HLN1048566"/>
      <c r="HLO1048566"/>
      <c r="HLP1048566"/>
      <c r="HLQ1048566"/>
      <c r="HLR1048566"/>
      <c r="HLS1048566"/>
      <c r="HLT1048566"/>
      <c r="HLU1048566"/>
      <c r="HLV1048566"/>
      <c r="HLW1048566"/>
      <c r="HLX1048566"/>
      <c r="HLY1048566"/>
      <c r="HLZ1048566"/>
      <c r="HMA1048566"/>
      <c r="HMB1048566"/>
      <c r="HMC1048566"/>
      <c r="HMD1048566"/>
      <c r="HME1048566"/>
      <c r="HMF1048566"/>
      <c r="HMG1048566"/>
      <c r="HMH1048566"/>
      <c r="HMI1048566"/>
      <c r="HMJ1048566"/>
      <c r="HMK1048566"/>
      <c r="HML1048566"/>
      <c r="HMM1048566"/>
      <c r="HMN1048566"/>
      <c r="HMO1048566"/>
      <c r="HMP1048566"/>
      <c r="HMQ1048566"/>
      <c r="HMR1048566"/>
      <c r="HMS1048566"/>
      <c r="HMT1048566"/>
      <c r="HMU1048566"/>
      <c r="HMV1048566"/>
      <c r="HMW1048566"/>
      <c r="HMX1048566"/>
      <c r="HMY1048566"/>
      <c r="HMZ1048566"/>
      <c r="HNA1048566"/>
      <c r="HNB1048566"/>
      <c r="HNC1048566"/>
      <c r="HND1048566"/>
      <c r="HNE1048566"/>
      <c r="HNF1048566"/>
      <c r="HNG1048566"/>
      <c r="HNH1048566"/>
      <c r="HNI1048566"/>
      <c r="HNJ1048566"/>
      <c r="HNK1048566"/>
      <c r="HNL1048566"/>
      <c r="HNM1048566"/>
      <c r="HNN1048566"/>
      <c r="HNO1048566"/>
      <c r="HNP1048566"/>
      <c r="HNQ1048566"/>
      <c r="HNR1048566"/>
      <c r="HNS1048566"/>
      <c r="HNT1048566"/>
      <c r="HNU1048566"/>
      <c r="HNV1048566"/>
      <c r="HNW1048566"/>
      <c r="HNX1048566"/>
      <c r="HNY1048566"/>
      <c r="HNZ1048566"/>
      <c r="HOA1048566"/>
      <c r="HOB1048566"/>
      <c r="HOC1048566"/>
      <c r="HOD1048566"/>
      <c r="HOE1048566"/>
      <c r="HOF1048566"/>
      <c r="HOG1048566"/>
      <c r="HOH1048566"/>
      <c r="HOI1048566"/>
      <c r="HOJ1048566"/>
      <c r="HOK1048566"/>
      <c r="HOL1048566"/>
      <c r="HOM1048566"/>
      <c r="HON1048566"/>
      <c r="HOO1048566"/>
      <c r="HOP1048566"/>
      <c r="HOQ1048566"/>
      <c r="HOR1048566"/>
      <c r="HOS1048566"/>
      <c r="HOT1048566"/>
      <c r="HOU1048566"/>
      <c r="HOV1048566"/>
      <c r="HOW1048566"/>
      <c r="HOX1048566"/>
      <c r="HOY1048566"/>
      <c r="HOZ1048566"/>
      <c r="HPA1048566"/>
      <c r="HPB1048566"/>
      <c r="HPC1048566"/>
      <c r="HPD1048566"/>
      <c r="HPE1048566"/>
      <c r="HPF1048566"/>
      <c r="HPG1048566"/>
      <c r="HPH1048566"/>
      <c r="HPI1048566"/>
      <c r="HPJ1048566"/>
      <c r="HPK1048566"/>
      <c r="HPL1048566"/>
      <c r="HPM1048566"/>
      <c r="HPN1048566"/>
      <c r="HPO1048566"/>
      <c r="HPP1048566"/>
      <c r="HPQ1048566"/>
      <c r="HPR1048566"/>
      <c r="HPS1048566"/>
      <c r="HPT1048566"/>
      <c r="HPU1048566"/>
      <c r="HPV1048566"/>
      <c r="HPW1048566"/>
      <c r="HPX1048566"/>
      <c r="HPY1048566"/>
      <c r="HPZ1048566"/>
      <c r="HQA1048566"/>
      <c r="HQB1048566"/>
      <c r="HQC1048566"/>
      <c r="HQD1048566"/>
      <c r="HQE1048566"/>
      <c r="HQF1048566"/>
      <c r="HQG1048566"/>
      <c r="HQH1048566"/>
      <c r="HQI1048566"/>
      <c r="HQJ1048566"/>
      <c r="HQK1048566"/>
      <c r="HQL1048566"/>
      <c r="HQM1048566"/>
      <c r="HQN1048566"/>
      <c r="HQO1048566"/>
      <c r="HQP1048566"/>
      <c r="HQQ1048566"/>
      <c r="HQR1048566"/>
      <c r="HQS1048566"/>
      <c r="HQT1048566"/>
      <c r="HQU1048566"/>
      <c r="HQV1048566"/>
      <c r="HQW1048566"/>
      <c r="HQX1048566"/>
      <c r="HQY1048566"/>
      <c r="HQZ1048566"/>
      <c r="HRA1048566"/>
      <c r="HRB1048566"/>
      <c r="HRC1048566"/>
      <c r="HRD1048566"/>
      <c r="HRE1048566"/>
      <c r="HRF1048566"/>
      <c r="HRG1048566"/>
      <c r="HRH1048566"/>
      <c r="HRI1048566"/>
      <c r="HRJ1048566"/>
      <c r="HRK1048566"/>
      <c r="HRL1048566"/>
      <c r="HRM1048566"/>
      <c r="HRN1048566"/>
      <c r="HRO1048566"/>
      <c r="HRP1048566"/>
      <c r="HRQ1048566"/>
      <c r="HRR1048566"/>
      <c r="HRS1048566"/>
      <c r="HRT1048566"/>
      <c r="HRU1048566"/>
      <c r="HRV1048566"/>
      <c r="HRW1048566"/>
      <c r="HRX1048566"/>
      <c r="HRY1048566"/>
      <c r="HRZ1048566"/>
      <c r="HSA1048566"/>
      <c r="HSB1048566"/>
      <c r="HSC1048566"/>
      <c r="HSD1048566"/>
      <c r="HSE1048566"/>
      <c r="HSF1048566"/>
      <c r="HSG1048566"/>
      <c r="HSH1048566"/>
      <c r="HSI1048566"/>
      <c r="HSJ1048566"/>
      <c r="HSK1048566"/>
      <c r="HSL1048566"/>
      <c r="HSM1048566"/>
      <c r="HSN1048566"/>
      <c r="HSO1048566"/>
      <c r="HSP1048566"/>
      <c r="HSQ1048566"/>
      <c r="HSR1048566"/>
      <c r="HSS1048566"/>
      <c r="HST1048566"/>
      <c r="HSU1048566"/>
      <c r="HSV1048566"/>
      <c r="HSW1048566"/>
      <c r="HSX1048566"/>
      <c r="HSY1048566"/>
      <c r="HSZ1048566"/>
      <c r="HTA1048566"/>
      <c r="HTB1048566"/>
      <c r="HTC1048566"/>
      <c r="HTD1048566"/>
      <c r="HTE1048566"/>
      <c r="HTF1048566"/>
      <c r="HTG1048566"/>
      <c r="HTH1048566"/>
      <c r="HTI1048566"/>
      <c r="HTJ1048566"/>
      <c r="HTK1048566"/>
      <c r="HTL1048566"/>
      <c r="HTM1048566"/>
      <c r="HTN1048566"/>
      <c r="HTO1048566"/>
      <c r="HTP1048566"/>
      <c r="HTQ1048566"/>
      <c r="HTR1048566"/>
      <c r="HTS1048566"/>
      <c r="HTT1048566"/>
      <c r="HTU1048566"/>
      <c r="HTV1048566"/>
      <c r="HTW1048566"/>
      <c r="HTX1048566"/>
      <c r="HTY1048566"/>
      <c r="HTZ1048566"/>
      <c r="HUA1048566"/>
      <c r="HUB1048566"/>
      <c r="HUC1048566"/>
      <c r="HUD1048566"/>
      <c r="HUE1048566"/>
      <c r="HUF1048566"/>
      <c r="HUG1048566"/>
      <c r="HUH1048566"/>
      <c r="HUI1048566"/>
      <c r="HUJ1048566"/>
      <c r="HUK1048566"/>
      <c r="HUL1048566"/>
      <c r="HUM1048566"/>
      <c r="HUN1048566"/>
      <c r="HUO1048566"/>
      <c r="HUP1048566"/>
      <c r="HUQ1048566"/>
      <c r="HUR1048566"/>
      <c r="HUS1048566"/>
      <c r="HUT1048566"/>
      <c r="HUU1048566"/>
      <c r="HUV1048566"/>
      <c r="HUW1048566"/>
      <c r="HUX1048566"/>
      <c r="HUY1048566"/>
      <c r="HUZ1048566"/>
      <c r="HVA1048566"/>
      <c r="HVB1048566"/>
      <c r="HVC1048566"/>
      <c r="HVD1048566"/>
      <c r="HVE1048566"/>
      <c r="HVF1048566"/>
      <c r="HVG1048566"/>
      <c r="HVH1048566"/>
      <c r="HVI1048566"/>
      <c r="HVJ1048566"/>
      <c r="HVK1048566"/>
      <c r="HVL1048566"/>
      <c r="HVM1048566"/>
      <c r="HVN1048566"/>
      <c r="HVO1048566"/>
      <c r="HVP1048566"/>
      <c r="HVQ1048566"/>
      <c r="HVR1048566"/>
      <c r="HVS1048566"/>
      <c r="HVT1048566"/>
      <c r="HVU1048566"/>
      <c r="HVV1048566"/>
      <c r="HVW1048566"/>
      <c r="HVX1048566"/>
      <c r="HVY1048566"/>
      <c r="HVZ1048566"/>
      <c r="HWA1048566"/>
      <c r="HWB1048566"/>
      <c r="HWC1048566"/>
      <c r="HWD1048566"/>
      <c r="HWE1048566"/>
      <c r="HWF1048566"/>
      <c r="HWG1048566"/>
      <c r="HWH1048566"/>
      <c r="HWI1048566"/>
      <c r="HWJ1048566"/>
      <c r="HWK1048566"/>
      <c r="HWL1048566"/>
      <c r="HWM1048566"/>
      <c r="HWN1048566"/>
      <c r="HWO1048566"/>
      <c r="HWP1048566"/>
      <c r="HWQ1048566"/>
      <c r="HWR1048566"/>
      <c r="HWS1048566"/>
      <c r="HWT1048566"/>
      <c r="HWU1048566"/>
      <c r="HWV1048566"/>
      <c r="HWW1048566"/>
      <c r="HWX1048566"/>
      <c r="HWY1048566"/>
      <c r="HWZ1048566"/>
      <c r="HXA1048566"/>
      <c r="HXB1048566"/>
      <c r="HXC1048566"/>
      <c r="HXD1048566"/>
      <c r="HXE1048566"/>
      <c r="HXF1048566"/>
      <c r="HXG1048566"/>
      <c r="HXH1048566"/>
      <c r="HXI1048566"/>
      <c r="HXJ1048566"/>
      <c r="HXK1048566"/>
      <c r="HXL1048566"/>
      <c r="HXM1048566"/>
      <c r="HXN1048566"/>
      <c r="HXO1048566"/>
      <c r="HXP1048566"/>
      <c r="HXQ1048566"/>
      <c r="HXR1048566"/>
      <c r="HXS1048566"/>
      <c r="HXT1048566"/>
      <c r="HXU1048566"/>
      <c r="HXV1048566"/>
      <c r="HXW1048566"/>
      <c r="HXX1048566"/>
      <c r="HXY1048566"/>
      <c r="HXZ1048566"/>
      <c r="HYA1048566"/>
      <c r="HYB1048566"/>
      <c r="HYC1048566"/>
      <c r="HYD1048566"/>
      <c r="HYE1048566"/>
      <c r="HYF1048566"/>
      <c r="HYG1048566"/>
      <c r="HYH1048566"/>
      <c r="HYI1048566"/>
      <c r="HYJ1048566"/>
      <c r="HYK1048566"/>
      <c r="HYL1048566"/>
      <c r="HYM1048566"/>
      <c r="HYN1048566"/>
      <c r="HYO1048566"/>
      <c r="HYP1048566"/>
      <c r="HYQ1048566"/>
      <c r="HYR1048566"/>
      <c r="HYS1048566"/>
      <c r="HYT1048566"/>
      <c r="HYU1048566"/>
      <c r="HYV1048566"/>
      <c r="HYW1048566"/>
      <c r="HYX1048566"/>
      <c r="HYY1048566"/>
      <c r="HYZ1048566"/>
      <c r="HZA1048566"/>
      <c r="HZB1048566"/>
      <c r="HZC1048566"/>
      <c r="HZD1048566"/>
      <c r="HZE1048566"/>
      <c r="HZF1048566"/>
      <c r="HZG1048566"/>
      <c r="HZH1048566"/>
      <c r="HZI1048566"/>
      <c r="HZJ1048566"/>
      <c r="HZK1048566"/>
      <c r="HZL1048566"/>
      <c r="HZM1048566"/>
      <c r="HZN1048566"/>
      <c r="HZO1048566"/>
      <c r="HZP1048566"/>
      <c r="HZQ1048566"/>
      <c r="HZR1048566"/>
      <c r="HZS1048566"/>
      <c r="HZT1048566"/>
      <c r="HZU1048566"/>
      <c r="HZV1048566"/>
      <c r="HZW1048566"/>
      <c r="HZX1048566"/>
      <c r="HZY1048566"/>
      <c r="HZZ1048566"/>
      <c r="IAA1048566"/>
      <c r="IAB1048566"/>
      <c r="IAC1048566"/>
      <c r="IAD1048566"/>
      <c r="IAE1048566"/>
      <c r="IAF1048566"/>
      <c r="IAG1048566"/>
      <c r="IAH1048566"/>
      <c r="IAI1048566"/>
      <c r="IAJ1048566"/>
      <c r="IAK1048566"/>
      <c r="IAL1048566"/>
      <c r="IAM1048566"/>
      <c r="IAN1048566"/>
      <c r="IAO1048566"/>
      <c r="IAP1048566"/>
      <c r="IAQ1048566"/>
      <c r="IAR1048566"/>
      <c r="IAS1048566"/>
      <c r="IAT1048566"/>
      <c r="IAU1048566"/>
      <c r="IAV1048566"/>
      <c r="IAW1048566"/>
      <c r="IAX1048566"/>
      <c r="IAY1048566"/>
      <c r="IAZ1048566"/>
      <c r="IBA1048566"/>
      <c r="IBB1048566"/>
      <c r="IBC1048566"/>
      <c r="IBD1048566"/>
      <c r="IBE1048566"/>
      <c r="IBF1048566"/>
      <c r="IBG1048566"/>
      <c r="IBH1048566"/>
      <c r="IBI1048566"/>
      <c r="IBJ1048566"/>
      <c r="IBK1048566"/>
      <c r="IBL1048566"/>
      <c r="IBM1048566"/>
      <c r="IBN1048566"/>
      <c r="IBO1048566"/>
      <c r="IBP1048566"/>
      <c r="IBQ1048566"/>
      <c r="IBR1048566"/>
      <c r="IBS1048566"/>
      <c r="IBT1048566"/>
      <c r="IBU1048566"/>
      <c r="IBV1048566"/>
      <c r="IBW1048566"/>
      <c r="IBX1048566"/>
      <c r="IBY1048566"/>
      <c r="IBZ1048566"/>
      <c r="ICA1048566"/>
      <c r="ICB1048566"/>
      <c r="ICC1048566"/>
      <c r="ICD1048566"/>
      <c r="ICE1048566"/>
      <c r="ICF1048566"/>
      <c r="ICG1048566"/>
      <c r="ICH1048566"/>
      <c r="ICI1048566"/>
      <c r="ICJ1048566"/>
      <c r="ICK1048566"/>
      <c r="ICL1048566"/>
      <c r="ICM1048566"/>
      <c r="ICN1048566"/>
      <c r="ICO1048566"/>
      <c r="ICP1048566"/>
      <c r="ICQ1048566"/>
      <c r="ICR1048566"/>
      <c r="ICS1048566"/>
      <c r="ICT1048566"/>
      <c r="ICU1048566"/>
      <c r="ICV1048566"/>
      <c r="ICW1048566"/>
      <c r="ICX1048566"/>
      <c r="ICY1048566"/>
      <c r="ICZ1048566"/>
      <c r="IDA1048566"/>
      <c r="IDB1048566"/>
      <c r="IDC1048566"/>
      <c r="IDD1048566"/>
      <c r="IDE1048566"/>
      <c r="IDF1048566"/>
      <c r="IDG1048566"/>
      <c r="IDH1048566"/>
      <c r="IDI1048566"/>
      <c r="IDJ1048566"/>
      <c r="IDK1048566"/>
      <c r="IDL1048566"/>
      <c r="IDM1048566"/>
      <c r="IDN1048566"/>
      <c r="IDO1048566"/>
      <c r="IDP1048566"/>
      <c r="IDQ1048566"/>
      <c r="IDR1048566"/>
      <c r="IDS1048566"/>
      <c r="IDT1048566"/>
      <c r="IDU1048566"/>
      <c r="IDV1048566"/>
      <c r="IDW1048566"/>
      <c r="IDX1048566"/>
      <c r="IDY1048566"/>
      <c r="IDZ1048566"/>
      <c r="IEA1048566"/>
      <c r="IEB1048566"/>
      <c r="IEC1048566"/>
      <c r="IED1048566"/>
      <c r="IEE1048566"/>
      <c r="IEF1048566"/>
      <c r="IEG1048566"/>
      <c r="IEH1048566"/>
      <c r="IEI1048566"/>
      <c r="IEJ1048566"/>
      <c r="IEK1048566"/>
      <c r="IEL1048566"/>
      <c r="IEM1048566"/>
      <c r="IEN1048566"/>
      <c r="IEO1048566"/>
      <c r="IEP1048566"/>
      <c r="IEQ1048566"/>
      <c r="IER1048566"/>
      <c r="IES1048566"/>
      <c r="IET1048566"/>
      <c r="IEU1048566"/>
      <c r="IEV1048566"/>
      <c r="IEW1048566"/>
      <c r="IEX1048566"/>
      <c r="IEY1048566"/>
      <c r="IEZ1048566"/>
      <c r="IFA1048566"/>
      <c r="IFB1048566"/>
      <c r="IFC1048566"/>
      <c r="IFD1048566"/>
      <c r="IFE1048566"/>
      <c r="IFF1048566"/>
      <c r="IFG1048566"/>
      <c r="IFH1048566"/>
      <c r="IFI1048566"/>
      <c r="IFJ1048566"/>
      <c r="IFK1048566"/>
      <c r="IFL1048566"/>
      <c r="IFM1048566"/>
      <c r="IFN1048566"/>
      <c r="IFO1048566"/>
      <c r="IFP1048566"/>
      <c r="IFQ1048566"/>
      <c r="IFR1048566"/>
      <c r="IFS1048566"/>
      <c r="IFT1048566"/>
      <c r="IFU1048566"/>
      <c r="IFV1048566"/>
      <c r="IFW1048566"/>
      <c r="IFX1048566"/>
      <c r="IFY1048566"/>
      <c r="IFZ1048566"/>
      <c r="IGA1048566"/>
      <c r="IGB1048566"/>
      <c r="IGC1048566"/>
      <c r="IGD1048566"/>
      <c r="IGE1048566"/>
      <c r="IGF1048566"/>
      <c r="IGG1048566"/>
      <c r="IGH1048566"/>
      <c r="IGI1048566"/>
      <c r="IGJ1048566"/>
      <c r="IGK1048566"/>
      <c r="IGL1048566"/>
      <c r="IGM1048566"/>
      <c r="IGN1048566"/>
      <c r="IGO1048566"/>
      <c r="IGP1048566"/>
      <c r="IGQ1048566"/>
      <c r="IGR1048566"/>
      <c r="IGS1048566"/>
      <c r="IGT1048566"/>
      <c r="IGU1048566"/>
      <c r="IGV1048566"/>
      <c r="IGW1048566"/>
      <c r="IGX1048566"/>
      <c r="IGY1048566"/>
      <c r="IGZ1048566"/>
      <c r="IHA1048566"/>
      <c r="IHB1048566"/>
      <c r="IHC1048566"/>
      <c r="IHD1048566"/>
      <c r="IHE1048566"/>
      <c r="IHF1048566"/>
      <c r="IHG1048566"/>
      <c r="IHH1048566"/>
      <c r="IHI1048566"/>
      <c r="IHJ1048566"/>
      <c r="IHK1048566"/>
      <c r="IHL1048566"/>
      <c r="IHM1048566"/>
      <c r="IHN1048566"/>
      <c r="IHO1048566"/>
      <c r="IHP1048566"/>
      <c r="IHQ1048566"/>
      <c r="IHR1048566"/>
      <c r="IHS1048566"/>
      <c r="IHT1048566"/>
      <c r="IHU1048566"/>
      <c r="IHV1048566"/>
      <c r="IHW1048566"/>
      <c r="IHX1048566"/>
      <c r="IHY1048566"/>
      <c r="IHZ1048566"/>
      <c r="IIA1048566"/>
      <c r="IIB1048566"/>
      <c r="IIC1048566"/>
      <c r="IID1048566"/>
      <c r="IIE1048566"/>
      <c r="IIF1048566"/>
      <c r="IIG1048566"/>
      <c r="IIH1048566"/>
      <c r="III1048566"/>
      <c r="IIJ1048566"/>
      <c r="IIK1048566"/>
      <c r="IIL1048566"/>
      <c r="IIM1048566"/>
      <c r="IIN1048566"/>
      <c r="IIO1048566"/>
      <c r="IIP1048566"/>
      <c r="IIQ1048566"/>
      <c r="IIR1048566"/>
      <c r="IIS1048566"/>
      <c r="IIT1048566"/>
      <c r="IIU1048566"/>
      <c r="IIV1048566"/>
      <c r="IIW1048566"/>
      <c r="IIX1048566"/>
      <c r="IIY1048566"/>
      <c r="IIZ1048566"/>
      <c r="IJA1048566"/>
      <c r="IJB1048566"/>
      <c r="IJC1048566"/>
      <c r="IJD1048566"/>
      <c r="IJE1048566"/>
      <c r="IJF1048566"/>
      <c r="IJG1048566"/>
      <c r="IJH1048566"/>
      <c r="IJI1048566"/>
      <c r="IJJ1048566"/>
      <c r="IJK1048566"/>
      <c r="IJL1048566"/>
      <c r="IJM1048566"/>
      <c r="IJN1048566"/>
      <c r="IJO1048566"/>
      <c r="IJP1048566"/>
      <c r="IJQ1048566"/>
      <c r="IJR1048566"/>
      <c r="IJS1048566"/>
      <c r="IJT1048566"/>
      <c r="IJU1048566"/>
      <c r="IJV1048566"/>
      <c r="IJW1048566"/>
      <c r="IJX1048566"/>
      <c r="IJY1048566"/>
      <c r="IJZ1048566"/>
      <c r="IKA1048566"/>
      <c r="IKB1048566"/>
      <c r="IKC1048566"/>
      <c r="IKD1048566"/>
      <c r="IKE1048566"/>
      <c r="IKF1048566"/>
      <c r="IKG1048566"/>
      <c r="IKH1048566"/>
      <c r="IKI1048566"/>
      <c r="IKJ1048566"/>
      <c r="IKK1048566"/>
      <c r="IKL1048566"/>
      <c r="IKM1048566"/>
      <c r="IKN1048566"/>
      <c r="IKO1048566"/>
      <c r="IKP1048566"/>
      <c r="IKQ1048566"/>
      <c r="IKR1048566"/>
      <c r="IKS1048566"/>
      <c r="IKT1048566"/>
      <c r="IKU1048566"/>
      <c r="IKV1048566"/>
      <c r="IKW1048566"/>
      <c r="IKX1048566"/>
      <c r="IKY1048566"/>
      <c r="IKZ1048566"/>
      <c r="ILA1048566"/>
      <c r="ILB1048566"/>
      <c r="ILC1048566"/>
      <c r="ILD1048566"/>
      <c r="ILE1048566"/>
      <c r="ILF1048566"/>
      <c r="ILG1048566"/>
      <c r="ILH1048566"/>
      <c r="ILI1048566"/>
      <c r="ILJ1048566"/>
      <c r="ILK1048566"/>
      <c r="ILL1048566"/>
      <c r="ILM1048566"/>
      <c r="ILN1048566"/>
      <c r="ILO1048566"/>
      <c r="ILP1048566"/>
      <c r="ILQ1048566"/>
      <c r="ILR1048566"/>
      <c r="ILS1048566"/>
      <c r="ILT1048566"/>
      <c r="ILU1048566"/>
      <c r="ILV1048566"/>
      <c r="ILW1048566"/>
      <c r="ILX1048566"/>
      <c r="ILY1048566"/>
      <c r="ILZ1048566"/>
      <c r="IMA1048566"/>
      <c r="IMB1048566"/>
      <c r="IMC1048566"/>
      <c r="IMD1048566"/>
      <c r="IME1048566"/>
      <c r="IMF1048566"/>
      <c r="IMG1048566"/>
      <c r="IMH1048566"/>
      <c r="IMI1048566"/>
      <c r="IMJ1048566"/>
      <c r="IMK1048566"/>
      <c r="IML1048566"/>
      <c r="IMM1048566"/>
      <c r="IMN1048566"/>
      <c r="IMO1048566"/>
      <c r="IMP1048566"/>
      <c r="IMQ1048566"/>
      <c r="IMR1048566"/>
      <c r="IMS1048566"/>
      <c r="IMT1048566"/>
      <c r="IMU1048566"/>
      <c r="IMV1048566"/>
      <c r="IMW1048566"/>
      <c r="IMX1048566"/>
      <c r="IMY1048566"/>
      <c r="IMZ1048566"/>
      <c r="INA1048566"/>
      <c r="INB1048566"/>
      <c r="INC1048566"/>
      <c r="IND1048566"/>
      <c r="INE1048566"/>
      <c r="INF1048566"/>
      <c r="ING1048566"/>
      <c r="INH1048566"/>
      <c r="INI1048566"/>
      <c r="INJ1048566"/>
      <c r="INK1048566"/>
      <c r="INL1048566"/>
      <c r="INM1048566"/>
      <c r="INN1048566"/>
      <c r="INO1048566"/>
      <c r="INP1048566"/>
      <c r="INQ1048566"/>
      <c r="INR1048566"/>
      <c r="INS1048566"/>
      <c r="INT1048566"/>
      <c r="INU1048566"/>
      <c r="INV1048566"/>
      <c r="INW1048566"/>
      <c r="INX1048566"/>
      <c r="INY1048566"/>
      <c r="INZ1048566"/>
      <c r="IOA1048566"/>
      <c r="IOB1048566"/>
      <c r="IOC1048566"/>
      <c r="IOD1048566"/>
      <c r="IOE1048566"/>
      <c r="IOF1048566"/>
      <c r="IOG1048566"/>
      <c r="IOH1048566"/>
      <c r="IOI1048566"/>
      <c r="IOJ1048566"/>
      <c r="IOK1048566"/>
      <c r="IOL1048566"/>
      <c r="IOM1048566"/>
      <c r="ION1048566"/>
      <c r="IOO1048566"/>
      <c r="IOP1048566"/>
      <c r="IOQ1048566"/>
      <c r="IOR1048566"/>
      <c r="IOS1048566"/>
      <c r="IOT1048566"/>
      <c r="IOU1048566"/>
      <c r="IOV1048566"/>
      <c r="IOW1048566"/>
      <c r="IOX1048566"/>
      <c r="IOY1048566"/>
      <c r="IOZ1048566"/>
      <c r="IPA1048566"/>
      <c r="IPB1048566"/>
      <c r="IPC1048566"/>
      <c r="IPD1048566"/>
      <c r="IPE1048566"/>
      <c r="IPF1048566"/>
      <c r="IPG1048566"/>
      <c r="IPH1048566"/>
      <c r="IPI1048566"/>
      <c r="IPJ1048566"/>
      <c r="IPK1048566"/>
      <c r="IPL1048566"/>
      <c r="IPM1048566"/>
      <c r="IPN1048566"/>
      <c r="IPO1048566"/>
      <c r="IPP1048566"/>
      <c r="IPQ1048566"/>
      <c r="IPR1048566"/>
      <c r="IPS1048566"/>
      <c r="IPT1048566"/>
      <c r="IPU1048566"/>
      <c r="IPV1048566"/>
      <c r="IPW1048566"/>
      <c r="IPX1048566"/>
      <c r="IPY1048566"/>
      <c r="IPZ1048566"/>
      <c r="IQA1048566"/>
      <c r="IQB1048566"/>
      <c r="IQC1048566"/>
      <c r="IQD1048566"/>
      <c r="IQE1048566"/>
      <c r="IQF1048566"/>
      <c r="IQG1048566"/>
      <c r="IQH1048566"/>
      <c r="IQI1048566"/>
      <c r="IQJ1048566"/>
      <c r="IQK1048566"/>
      <c r="IQL1048566"/>
      <c r="IQM1048566"/>
      <c r="IQN1048566"/>
      <c r="IQO1048566"/>
      <c r="IQP1048566"/>
      <c r="IQQ1048566"/>
      <c r="IQR1048566"/>
      <c r="IQS1048566"/>
      <c r="IQT1048566"/>
      <c r="IQU1048566"/>
      <c r="IQV1048566"/>
      <c r="IQW1048566"/>
      <c r="IQX1048566"/>
      <c r="IQY1048566"/>
      <c r="IQZ1048566"/>
      <c r="IRA1048566"/>
      <c r="IRB1048566"/>
      <c r="IRC1048566"/>
      <c r="IRD1048566"/>
      <c r="IRE1048566"/>
      <c r="IRF1048566"/>
      <c r="IRG1048566"/>
      <c r="IRH1048566"/>
      <c r="IRI1048566"/>
      <c r="IRJ1048566"/>
      <c r="IRK1048566"/>
      <c r="IRL1048566"/>
      <c r="IRM1048566"/>
      <c r="IRN1048566"/>
      <c r="IRO1048566"/>
      <c r="IRP1048566"/>
      <c r="IRQ1048566"/>
      <c r="IRR1048566"/>
      <c r="IRS1048566"/>
      <c r="IRT1048566"/>
      <c r="IRU1048566"/>
      <c r="IRV1048566"/>
      <c r="IRW1048566"/>
      <c r="IRX1048566"/>
      <c r="IRY1048566"/>
      <c r="IRZ1048566"/>
      <c r="ISA1048566"/>
      <c r="ISB1048566"/>
      <c r="ISC1048566"/>
      <c r="ISD1048566"/>
      <c r="ISE1048566"/>
      <c r="ISF1048566"/>
      <c r="ISG1048566"/>
      <c r="ISH1048566"/>
      <c r="ISI1048566"/>
      <c r="ISJ1048566"/>
      <c r="ISK1048566"/>
      <c r="ISL1048566"/>
      <c r="ISM1048566"/>
      <c r="ISN1048566"/>
      <c r="ISO1048566"/>
      <c r="ISP1048566"/>
      <c r="ISQ1048566"/>
      <c r="ISR1048566"/>
      <c r="ISS1048566"/>
      <c r="IST1048566"/>
      <c r="ISU1048566"/>
      <c r="ISV1048566"/>
      <c r="ISW1048566"/>
      <c r="ISX1048566"/>
      <c r="ISY1048566"/>
      <c r="ISZ1048566"/>
      <c r="ITA1048566"/>
      <c r="ITB1048566"/>
      <c r="ITC1048566"/>
      <c r="ITD1048566"/>
      <c r="ITE1048566"/>
      <c r="ITF1048566"/>
      <c r="ITG1048566"/>
      <c r="ITH1048566"/>
      <c r="ITI1048566"/>
      <c r="ITJ1048566"/>
      <c r="ITK1048566"/>
      <c r="ITL1048566"/>
      <c r="ITM1048566"/>
      <c r="ITN1048566"/>
      <c r="ITO1048566"/>
      <c r="ITP1048566"/>
      <c r="ITQ1048566"/>
      <c r="ITR1048566"/>
      <c r="ITS1048566"/>
      <c r="ITT1048566"/>
      <c r="ITU1048566"/>
      <c r="ITV1048566"/>
      <c r="ITW1048566"/>
      <c r="ITX1048566"/>
      <c r="ITY1048566"/>
      <c r="ITZ1048566"/>
      <c r="IUA1048566"/>
      <c r="IUB1048566"/>
      <c r="IUC1048566"/>
      <c r="IUD1048566"/>
      <c r="IUE1048566"/>
      <c r="IUF1048566"/>
      <c r="IUG1048566"/>
      <c r="IUH1048566"/>
      <c r="IUI1048566"/>
      <c r="IUJ1048566"/>
      <c r="IUK1048566"/>
      <c r="IUL1048566"/>
      <c r="IUM1048566"/>
      <c r="IUN1048566"/>
      <c r="IUO1048566"/>
      <c r="IUP1048566"/>
      <c r="IUQ1048566"/>
      <c r="IUR1048566"/>
      <c r="IUS1048566"/>
      <c r="IUT1048566"/>
      <c r="IUU1048566"/>
      <c r="IUV1048566"/>
      <c r="IUW1048566"/>
      <c r="IUX1048566"/>
      <c r="IUY1048566"/>
      <c r="IUZ1048566"/>
      <c r="IVA1048566"/>
      <c r="IVB1048566"/>
      <c r="IVC1048566"/>
      <c r="IVD1048566"/>
      <c r="IVE1048566"/>
      <c r="IVF1048566"/>
      <c r="IVG1048566"/>
      <c r="IVH1048566"/>
      <c r="IVI1048566"/>
      <c r="IVJ1048566"/>
      <c r="IVK1048566"/>
      <c r="IVL1048566"/>
      <c r="IVM1048566"/>
      <c r="IVN1048566"/>
      <c r="IVO1048566"/>
      <c r="IVP1048566"/>
      <c r="IVQ1048566"/>
      <c r="IVR1048566"/>
      <c r="IVS1048566"/>
      <c r="IVT1048566"/>
      <c r="IVU1048566"/>
      <c r="IVV1048566"/>
      <c r="IVW1048566"/>
      <c r="IVX1048566"/>
      <c r="IVY1048566"/>
      <c r="IVZ1048566"/>
      <c r="IWA1048566"/>
      <c r="IWB1048566"/>
      <c r="IWC1048566"/>
      <c r="IWD1048566"/>
      <c r="IWE1048566"/>
      <c r="IWF1048566"/>
      <c r="IWG1048566"/>
      <c r="IWH1048566"/>
      <c r="IWI1048566"/>
      <c r="IWJ1048566"/>
      <c r="IWK1048566"/>
      <c r="IWL1048566"/>
      <c r="IWM1048566"/>
      <c r="IWN1048566"/>
      <c r="IWO1048566"/>
      <c r="IWP1048566"/>
      <c r="IWQ1048566"/>
      <c r="IWR1048566"/>
      <c r="IWS1048566"/>
      <c r="IWT1048566"/>
      <c r="IWU1048566"/>
      <c r="IWV1048566"/>
      <c r="IWW1048566"/>
      <c r="IWX1048566"/>
      <c r="IWY1048566"/>
      <c r="IWZ1048566"/>
      <c r="IXA1048566"/>
      <c r="IXB1048566"/>
      <c r="IXC1048566"/>
      <c r="IXD1048566"/>
      <c r="IXE1048566"/>
      <c r="IXF1048566"/>
      <c r="IXG1048566"/>
      <c r="IXH1048566"/>
      <c r="IXI1048566"/>
      <c r="IXJ1048566"/>
      <c r="IXK1048566"/>
      <c r="IXL1048566"/>
      <c r="IXM1048566"/>
      <c r="IXN1048566"/>
      <c r="IXO1048566"/>
      <c r="IXP1048566"/>
      <c r="IXQ1048566"/>
      <c r="IXR1048566"/>
      <c r="IXS1048566"/>
      <c r="IXT1048566"/>
      <c r="IXU1048566"/>
      <c r="IXV1048566"/>
      <c r="IXW1048566"/>
      <c r="IXX1048566"/>
      <c r="IXY1048566"/>
      <c r="IXZ1048566"/>
      <c r="IYA1048566"/>
      <c r="IYB1048566"/>
      <c r="IYC1048566"/>
      <c r="IYD1048566"/>
      <c r="IYE1048566"/>
      <c r="IYF1048566"/>
      <c r="IYG1048566"/>
      <c r="IYH1048566"/>
      <c r="IYI1048566"/>
      <c r="IYJ1048566"/>
      <c r="IYK1048566"/>
      <c r="IYL1048566"/>
      <c r="IYM1048566"/>
      <c r="IYN1048566"/>
      <c r="IYO1048566"/>
      <c r="IYP1048566"/>
      <c r="IYQ1048566"/>
      <c r="IYR1048566"/>
      <c r="IYS1048566"/>
      <c r="IYT1048566"/>
      <c r="IYU1048566"/>
      <c r="IYV1048566"/>
      <c r="IYW1048566"/>
      <c r="IYX1048566"/>
      <c r="IYY1048566"/>
      <c r="IYZ1048566"/>
      <c r="IZA1048566"/>
      <c r="IZB1048566"/>
      <c r="IZC1048566"/>
      <c r="IZD1048566"/>
      <c r="IZE1048566"/>
      <c r="IZF1048566"/>
      <c r="IZG1048566"/>
      <c r="IZH1048566"/>
      <c r="IZI1048566"/>
      <c r="IZJ1048566"/>
      <c r="IZK1048566"/>
      <c r="IZL1048566"/>
      <c r="IZM1048566"/>
      <c r="IZN1048566"/>
      <c r="IZO1048566"/>
      <c r="IZP1048566"/>
      <c r="IZQ1048566"/>
      <c r="IZR1048566"/>
      <c r="IZS1048566"/>
      <c r="IZT1048566"/>
      <c r="IZU1048566"/>
      <c r="IZV1048566"/>
      <c r="IZW1048566"/>
      <c r="IZX1048566"/>
      <c r="IZY1048566"/>
      <c r="IZZ1048566"/>
      <c r="JAA1048566"/>
      <c r="JAB1048566"/>
      <c r="JAC1048566"/>
      <c r="JAD1048566"/>
      <c r="JAE1048566"/>
      <c r="JAF1048566"/>
      <c r="JAG1048566"/>
      <c r="JAH1048566"/>
      <c r="JAI1048566"/>
      <c r="JAJ1048566"/>
      <c r="JAK1048566"/>
      <c r="JAL1048566"/>
      <c r="JAM1048566"/>
      <c r="JAN1048566"/>
      <c r="JAO1048566"/>
      <c r="JAP1048566"/>
      <c r="JAQ1048566"/>
      <c r="JAR1048566"/>
      <c r="JAS1048566"/>
      <c r="JAT1048566"/>
      <c r="JAU1048566"/>
      <c r="JAV1048566"/>
      <c r="JAW1048566"/>
      <c r="JAX1048566"/>
      <c r="JAY1048566"/>
      <c r="JAZ1048566"/>
      <c r="JBA1048566"/>
      <c r="JBB1048566"/>
      <c r="JBC1048566"/>
      <c r="JBD1048566"/>
      <c r="JBE1048566"/>
      <c r="JBF1048566"/>
      <c r="JBG1048566"/>
      <c r="JBH1048566"/>
      <c r="JBI1048566"/>
      <c r="JBJ1048566"/>
      <c r="JBK1048566"/>
      <c r="JBL1048566"/>
      <c r="JBM1048566"/>
      <c r="JBN1048566"/>
      <c r="JBO1048566"/>
      <c r="JBP1048566"/>
      <c r="JBQ1048566"/>
      <c r="JBR1048566"/>
      <c r="JBS1048566"/>
      <c r="JBT1048566"/>
      <c r="JBU1048566"/>
      <c r="JBV1048566"/>
      <c r="JBW1048566"/>
      <c r="JBX1048566"/>
      <c r="JBY1048566"/>
      <c r="JBZ1048566"/>
      <c r="JCA1048566"/>
      <c r="JCB1048566"/>
      <c r="JCC1048566"/>
      <c r="JCD1048566"/>
      <c r="JCE1048566"/>
      <c r="JCF1048566"/>
      <c r="JCG1048566"/>
      <c r="JCH1048566"/>
      <c r="JCI1048566"/>
      <c r="JCJ1048566"/>
      <c r="JCK1048566"/>
      <c r="JCL1048566"/>
      <c r="JCM1048566"/>
      <c r="JCN1048566"/>
      <c r="JCO1048566"/>
      <c r="JCP1048566"/>
      <c r="JCQ1048566"/>
      <c r="JCR1048566"/>
      <c r="JCS1048566"/>
      <c r="JCT1048566"/>
      <c r="JCU1048566"/>
      <c r="JCV1048566"/>
      <c r="JCW1048566"/>
      <c r="JCX1048566"/>
      <c r="JCY1048566"/>
      <c r="JCZ1048566"/>
      <c r="JDA1048566"/>
      <c r="JDB1048566"/>
      <c r="JDC1048566"/>
      <c r="JDD1048566"/>
      <c r="JDE1048566"/>
      <c r="JDF1048566"/>
      <c r="JDG1048566"/>
      <c r="JDH1048566"/>
      <c r="JDI1048566"/>
      <c r="JDJ1048566"/>
      <c r="JDK1048566"/>
      <c r="JDL1048566"/>
      <c r="JDM1048566"/>
      <c r="JDN1048566"/>
      <c r="JDO1048566"/>
      <c r="JDP1048566"/>
      <c r="JDQ1048566"/>
      <c r="JDR1048566"/>
      <c r="JDS1048566"/>
      <c r="JDT1048566"/>
      <c r="JDU1048566"/>
      <c r="JDV1048566"/>
      <c r="JDW1048566"/>
      <c r="JDX1048566"/>
      <c r="JDY1048566"/>
      <c r="JDZ1048566"/>
      <c r="JEA1048566"/>
      <c r="JEB1048566"/>
      <c r="JEC1048566"/>
      <c r="JED1048566"/>
      <c r="JEE1048566"/>
      <c r="JEF1048566"/>
      <c r="JEG1048566"/>
      <c r="JEH1048566"/>
      <c r="JEI1048566"/>
      <c r="JEJ1048566"/>
      <c r="JEK1048566"/>
      <c r="JEL1048566"/>
      <c r="JEM1048566"/>
      <c r="JEN1048566"/>
      <c r="JEO1048566"/>
      <c r="JEP1048566"/>
      <c r="JEQ1048566"/>
      <c r="JER1048566"/>
      <c r="JES1048566"/>
      <c r="JET1048566"/>
      <c r="JEU1048566"/>
      <c r="JEV1048566"/>
      <c r="JEW1048566"/>
      <c r="JEX1048566"/>
      <c r="JEY1048566"/>
      <c r="JEZ1048566"/>
      <c r="JFA1048566"/>
      <c r="JFB1048566"/>
      <c r="JFC1048566"/>
      <c r="JFD1048566"/>
      <c r="JFE1048566"/>
      <c r="JFF1048566"/>
      <c r="JFG1048566"/>
      <c r="JFH1048566"/>
      <c r="JFI1048566"/>
      <c r="JFJ1048566"/>
      <c r="JFK1048566"/>
      <c r="JFL1048566"/>
      <c r="JFM1048566"/>
      <c r="JFN1048566"/>
      <c r="JFO1048566"/>
      <c r="JFP1048566"/>
      <c r="JFQ1048566"/>
      <c r="JFR1048566"/>
      <c r="JFS1048566"/>
      <c r="JFT1048566"/>
      <c r="JFU1048566"/>
      <c r="JFV1048566"/>
      <c r="JFW1048566"/>
      <c r="JFX1048566"/>
      <c r="JFY1048566"/>
      <c r="JFZ1048566"/>
      <c r="JGA1048566"/>
      <c r="JGB1048566"/>
      <c r="JGC1048566"/>
      <c r="JGD1048566"/>
      <c r="JGE1048566"/>
      <c r="JGF1048566"/>
      <c r="JGG1048566"/>
      <c r="JGH1048566"/>
      <c r="JGI1048566"/>
      <c r="JGJ1048566"/>
      <c r="JGK1048566"/>
      <c r="JGL1048566"/>
      <c r="JGM1048566"/>
      <c r="JGN1048566"/>
      <c r="JGO1048566"/>
      <c r="JGP1048566"/>
      <c r="JGQ1048566"/>
      <c r="JGR1048566"/>
      <c r="JGS1048566"/>
      <c r="JGT1048566"/>
      <c r="JGU1048566"/>
      <c r="JGV1048566"/>
      <c r="JGW1048566"/>
      <c r="JGX1048566"/>
      <c r="JGY1048566"/>
      <c r="JGZ1048566"/>
      <c r="JHA1048566"/>
      <c r="JHB1048566"/>
      <c r="JHC1048566"/>
      <c r="JHD1048566"/>
      <c r="JHE1048566"/>
      <c r="JHF1048566"/>
      <c r="JHG1048566"/>
      <c r="JHH1048566"/>
      <c r="JHI1048566"/>
      <c r="JHJ1048566"/>
      <c r="JHK1048566"/>
      <c r="JHL1048566"/>
      <c r="JHM1048566"/>
      <c r="JHN1048566"/>
      <c r="JHO1048566"/>
      <c r="JHP1048566"/>
      <c r="JHQ1048566"/>
      <c r="JHR1048566"/>
      <c r="JHS1048566"/>
      <c r="JHT1048566"/>
      <c r="JHU1048566"/>
      <c r="JHV1048566"/>
      <c r="JHW1048566"/>
      <c r="JHX1048566"/>
      <c r="JHY1048566"/>
      <c r="JHZ1048566"/>
      <c r="JIA1048566"/>
      <c r="JIB1048566"/>
      <c r="JIC1048566"/>
      <c r="JID1048566"/>
      <c r="JIE1048566"/>
      <c r="JIF1048566"/>
      <c r="JIG1048566"/>
      <c r="JIH1048566"/>
      <c r="JII1048566"/>
      <c r="JIJ1048566"/>
      <c r="JIK1048566"/>
      <c r="JIL1048566"/>
      <c r="JIM1048566"/>
      <c r="JIN1048566"/>
      <c r="JIO1048566"/>
      <c r="JIP1048566"/>
      <c r="JIQ1048566"/>
      <c r="JIR1048566"/>
      <c r="JIS1048566"/>
      <c r="JIT1048566"/>
      <c r="JIU1048566"/>
      <c r="JIV1048566"/>
      <c r="JIW1048566"/>
      <c r="JIX1048566"/>
      <c r="JIY1048566"/>
      <c r="JIZ1048566"/>
      <c r="JJA1048566"/>
      <c r="JJB1048566"/>
      <c r="JJC1048566"/>
      <c r="JJD1048566"/>
      <c r="JJE1048566"/>
      <c r="JJF1048566"/>
      <c r="JJG1048566"/>
      <c r="JJH1048566"/>
      <c r="JJI1048566"/>
      <c r="JJJ1048566"/>
      <c r="JJK1048566"/>
      <c r="JJL1048566"/>
      <c r="JJM1048566"/>
      <c r="JJN1048566"/>
      <c r="JJO1048566"/>
      <c r="JJP1048566"/>
      <c r="JJQ1048566"/>
      <c r="JJR1048566"/>
      <c r="JJS1048566"/>
      <c r="JJT1048566"/>
      <c r="JJU1048566"/>
      <c r="JJV1048566"/>
      <c r="JJW1048566"/>
      <c r="JJX1048566"/>
      <c r="JJY1048566"/>
      <c r="JJZ1048566"/>
      <c r="JKA1048566"/>
      <c r="JKB1048566"/>
      <c r="JKC1048566"/>
      <c r="JKD1048566"/>
      <c r="JKE1048566"/>
      <c r="JKF1048566"/>
      <c r="JKG1048566"/>
      <c r="JKH1048566"/>
      <c r="JKI1048566"/>
      <c r="JKJ1048566"/>
      <c r="JKK1048566"/>
      <c r="JKL1048566"/>
      <c r="JKM1048566"/>
      <c r="JKN1048566"/>
      <c r="JKO1048566"/>
      <c r="JKP1048566"/>
      <c r="JKQ1048566"/>
      <c r="JKR1048566"/>
      <c r="JKS1048566"/>
      <c r="JKT1048566"/>
      <c r="JKU1048566"/>
      <c r="JKV1048566"/>
      <c r="JKW1048566"/>
      <c r="JKX1048566"/>
      <c r="JKY1048566"/>
      <c r="JKZ1048566"/>
      <c r="JLA1048566"/>
      <c r="JLB1048566"/>
      <c r="JLC1048566"/>
      <c r="JLD1048566"/>
      <c r="JLE1048566"/>
      <c r="JLF1048566"/>
      <c r="JLG1048566"/>
      <c r="JLH1048566"/>
      <c r="JLI1048566"/>
      <c r="JLJ1048566"/>
      <c r="JLK1048566"/>
      <c r="JLL1048566"/>
      <c r="JLM1048566"/>
      <c r="JLN1048566"/>
      <c r="JLO1048566"/>
      <c r="JLP1048566"/>
      <c r="JLQ1048566"/>
      <c r="JLR1048566"/>
      <c r="JLS1048566"/>
      <c r="JLT1048566"/>
      <c r="JLU1048566"/>
      <c r="JLV1048566"/>
      <c r="JLW1048566"/>
      <c r="JLX1048566"/>
      <c r="JLY1048566"/>
      <c r="JLZ1048566"/>
      <c r="JMA1048566"/>
      <c r="JMB1048566"/>
      <c r="JMC1048566"/>
      <c r="JMD1048566"/>
      <c r="JME1048566"/>
      <c r="JMF1048566"/>
      <c r="JMG1048566"/>
      <c r="JMH1048566"/>
      <c r="JMI1048566"/>
      <c r="JMJ1048566"/>
      <c r="JMK1048566"/>
      <c r="JML1048566"/>
      <c r="JMM1048566"/>
      <c r="JMN1048566"/>
      <c r="JMO1048566"/>
      <c r="JMP1048566"/>
      <c r="JMQ1048566"/>
      <c r="JMR1048566"/>
      <c r="JMS1048566"/>
      <c r="JMT1048566"/>
      <c r="JMU1048566"/>
      <c r="JMV1048566"/>
      <c r="JMW1048566"/>
      <c r="JMX1048566"/>
      <c r="JMY1048566"/>
      <c r="JMZ1048566"/>
      <c r="JNA1048566"/>
      <c r="JNB1048566"/>
      <c r="JNC1048566"/>
      <c r="JND1048566"/>
      <c r="JNE1048566"/>
      <c r="JNF1048566"/>
      <c r="JNG1048566"/>
      <c r="JNH1048566"/>
      <c r="JNI1048566"/>
      <c r="JNJ1048566"/>
      <c r="JNK1048566"/>
      <c r="JNL1048566"/>
      <c r="JNM1048566"/>
      <c r="JNN1048566"/>
      <c r="JNO1048566"/>
      <c r="JNP1048566"/>
      <c r="JNQ1048566"/>
      <c r="JNR1048566"/>
      <c r="JNS1048566"/>
      <c r="JNT1048566"/>
      <c r="JNU1048566"/>
      <c r="JNV1048566"/>
      <c r="JNW1048566"/>
      <c r="JNX1048566"/>
      <c r="JNY1048566"/>
      <c r="JNZ1048566"/>
      <c r="JOA1048566"/>
      <c r="JOB1048566"/>
      <c r="JOC1048566"/>
      <c r="JOD1048566"/>
      <c r="JOE1048566"/>
      <c r="JOF1048566"/>
      <c r="JOG1048566"/>
      <c r="JOH1048566"/>
      <c r="JOI1048566"/>
      <c r="JOJ1048566"/>
      <c r="JOK1048566"/>
      <c r="JOL1048566"/>
      <c r="JOM1048566"/>
      <c r="JON1048566"/>
      <c r="JOO1048566"/>
      <c r="JOP1048566"/>
      <c r="JOQ1048566"/>
      <c r="JOR1048566"/>
      <c r="JOS1048566"/>
      <c r="JOT1048566"/>
      <c r="JOU1048566"/>
      <c r="JOV1048566"/>
      <c r="JOW1048566"/>
      <c r="JOX1048566"/>
      <c r="JOY1048566"/>
      <c r="JOZ1048566"/>
      <c r="JPA1048566"/>
      <c r="JPB1048566"/>
      <c r="JPC1048566"/>
      <c r="JPD1048566"/>
      <c r="JPE1048566"/>
      <c r="JPF1048566"/>
      <c r="JPG1048566"/>
      <c r="JPH1048566"/>
      <c r="JPI1048566"/>
      <c r="JPJ1048566"/>
      <c r="JPK1048566"/>
      <c r="JPL1048566"/>
      <c r="JPM1048566"/>
      <c r="JPN1048566"/>
      <c r="JPO1048566"/>
      <c r="JPP1048566"/>
      <c r="JPQ1048566"/>
      <c r="JPR1048566"/>
      <c r="JPS1048566"/>
      <c r="JPT1048566"/>
      <c r="JPU1048566"/>
      <c r="JPV1048566"/>
      <c r="JPW1048566"/>
      <c r="JPX1048566"/>
      <c r="JPY1048566"/>
      <c r="JPZ1048566"/>
      <c r="JQA1048566"/>
      <c r="JQB1048566"/>
      <c r="JQC1048566"/>
      <c r="JQD1048566"/>
      <c r="JQE1048566"/>
      <c r="JQF1048566"/>
      <c r="JQG1048566"/>
      <c r="JQH1048566"/>
      <c r="JQI1048566"/>
      <c r="JQJ1048566"/>
      <c r="JQK1048566"/>
      <c r="JQL1048566"/>
      <c r="JQM1048566"/>
      <c r="JQN1048566"/>
      <c r="JQO1048566"/>
      <c r="JQP1048566"/>
      <c r="JQQ1048566"/>
      <c r="JQR1048566"/>
      <c r="JQS1048566"/>
      <c r="JQT1048566"/>
      <c r="JQU1048566"/>
      <c r="JQV1048566"/>
      <c r="JQW1048566"/>
      <c r="JQX1048566"/>
      <c r="JQY1048566"/>
      <c r="JQZ1048566"/>
      <c r="JRA1048566"/>
      <c r="JRB1048566"/>
      <c r="JRC1048566"/>
      <c r="JRD1048566"/>
      <c r="JRE1048566"/>
      <c r="JRF1048566"/>
      <c r="JRG1048566"/>
      <c r="JRH1048566"/>
      <c r="JRI1048566"/>
      <c r="JRJ1048566"/>
      <c r="JRK1048566"/>
      <c r="JRL1048566"/>
      <c r="JRM1048566"/>
      <c r="JRN1048566"/>
      <c r="JRO1048566"/>
      <c r="JRP1048566"/>
      <c r="JRQ1048566"/>
      <c r="JRR1048566"/>
      <c r="JRS1048566"/>
      <c r="JRT1048566"/>
      <c r="JRU1048566"/>
      <c r="JRV1048566"/>
      <c r="JRW1048566"/>
      <c r="JRX1048566"/>
      <c r="JRY1048566"/>
      <c r="JRZ1048566"/>
      <c r="JSA1048566"/>
      <c r="JSB1048566"/>
      <c r="JSC1048566"/>
      <c r="JSD1048566"/>
      <c r="JSE1048566"/>
      <c r="JSF1048566"/>
      <c r="JSG1048566"/>
      <c r="JSH1048566"/>
      <c r="JSI1048566"/>
      <c r="JSJ1048566"/>
      <c r="JSK1048566"/>
      <c r="JSL1048566"/>
      <c r="JSM1048566"/>
      <c r="JSN1048566"/>
      <c r="JSO1048566"/>
      <c r="JSP1048566"/>
      <c r="JSQ1048566"/>
      <c r="JSR1048566"/>
      <c r="JSS1048566"/>
      <c r="JST1048566"/>
      <c r="JSU1048566"/>
      <c r="JSV1048566"/>
      <c r="JSW1048566"/>
      <c r="JSX1048566"/>
      <c r="JSY1048566"/>
      <c r="JSZ1048566"/>
      <c r="JTA1048566"/>
      <c r="JTB1048566"/>
      <c r="JTC1048566"/>
      <c r="JTD1048566"/>
      <c r="JTE1048566"/>
      <c r="JTF1048566"/>
      <c r="JTG1048566"/>
      <c r="JTH1048566"/>
      <c r="JTI1048566"/>
      <c r="JTJ1048566"/>
      <c r="JTK1048566"/>
      <c r="JTL1048566"/>
      <c r="JTM1048566"/>
      <c r="JTN1048566"/>
      <c r="JTO1048566"/>
      <c r="JTP1048566"/>
      <c r="JTQ1048566"/>
      <c r="JTR1048566"/>
      <c r="JTS1048566"/>
      <c r="JTT1048566"/>
      <c r="JTU1048566"/>
      <c r="JTV1048566"/>
      <c r="JTW1048566"/>
      <c r="JTX1048566"/>
      <c r="JTY1048566"/>
      <c r="JTZ1048566"/>
      <c r="JUA1048566"/>
      <c r="JUB1048566"/>
      <c r="JUC1048566"/>
      <c r="JUD1048566"/>
      <c r="JUE1048566"/>
      <c r="JUF1048566"/>
      <c r="JUG1048566"/>
      <c r="JUH1048566"/>
      <c r="JUI1048566"/>
      <c r="JUJ1048566"/>
      <c r="JUK1048566"/>
      <c r="JUL1048566"/>
      <c r="JUM1048566"/>
      <c r="JUN1048566"/>
      <c r="JUO1048566"/>
      <c r="JUP1048566"/>
      <c r="JUQ1048566"/>
      <c r="JUR1048566"/>
      <c r="JUS1048566"/>
      <c r="JUT1048566"/>
      <c r="JUU1048566"/>
      <c r="JUV1048566"/>
      <c r="JUW1048566"/>
      <c r="JUX1048566"/>
      <c r="JUY1048566"/>
      <c r="JUZ1048566"/>
      <c r="JVA1048566"/>
      <c r="JVB1048566"/>
      <c r="JVC1048566"/>
      <c r="JVD1048566"/>
      <c r="JVE1048566"/>
      <c r="JVF1048566"/>
      <c r="JVG1048566"/>
      <c r="JVH1048566"/>
      <c r="JVI1048566"/>
      <c r="JVJ1048566"/>
      <c r="JVK1048566"/>
      <c r="JVL1048566"/>
      <c r="JVM1048566"/>
      <c r="JVN1048566"/>
      <c r="JVO1048566"/>
      <c r="JVP1048566"/>
      <c r="JVQ1048566"/>
      <c r="JVR1048566"/>
      <c r="JVS1048566"/>
      <c r="JVT1048566"/>
      <c r="JVU1048566"/>
      <c r="JVV1048566"/>
      <c r="JVW1048566"/>
      <c r="JVX1048566"/>
      <c r="JVY1048566"/>
      <c r="JVZ1048566"/>
      <c r="JWA1048566"/>
      <c r="JWB1048566"/>
      <c r="JWC1048566"/>
      <c r="JWD1048566"/>
      <c r="JWE1048566"/>
      <c r="JWF1048566"/>
      <c r="JWG1048566"/>
      <c r="JWH1048566"/>
      <c r="JWI1048566"/>
      <c r="JWJ1048566"/>
      <c r="JWK1048566"/>
      <c r="JWL1048566"/>
      <c r="JWM1048566"/>
      <c r="JWN1048566"/>
      <c r="JWO1048566"/>
      <c r="JWP1048566"/>
      <c r="JWQ1048566"/>
      <c r="JWR1048566"/>
      <c r="JWS1048566"/>
      <c r="JWT1048566"/>
      <c r="JWU1048566"/>
      <c r="JWV1048566"/>
      <c r="JWW1048566"/>
      <c r="JWX1048566"/>
      <c r="JWY1048566"/>
      <c r="JWZ1048566"/>
      <c r="JXA1048566"/>
      <c r="JXB1048566"/>
      <c r="JXC1048566"/>
      <c r="JXD1048566"/>
      <c r="JXE1048566"/>
      <c r="JXF1048566"/>
      <c r="JXG1048566"/>
      <c r="JXH1048566"/>
      <c r="JXI1048566"/>
      <c r="JXJ1048566"/>
      <c r="JXK1048566"/>
      <c r="JXL1048566"/>
      <c r="JXM1048566"/>
      <c r="JXN1048566"/>
      <c r="JXO1048566"/>
      <c r="JXP1048566"/>
      <c r="JXQ1048566"/>
      <c r="JXR1048566"/>
      <c r="JXS1048566"/>
      <c r="JXT1048566"/>
      <c r="JXU1048566"/>
      <c r="JXV1048566"/>
      <c r="JXW1048566"/>
      <c r="JXX1048566"/>
      <c r="JXY1048566"/>
      <c r="JXZ1048566"/>
      <c r="JYA1048566"/>
      <c r="JYB1048566"/>
      <c r="JYC1048566"/>
      <c r="JYD1048566"/>
      <c r="JYE1048566"/>
      <c r="JYF1048566"/>
      <c r="JYG1048566"/>
      <c r="JYH1048566"/>
      <c r="JYI1048566"/>
      <c r="JYJ1048566"/>
      <c r="JYK1048566"/>
      <c r="JYL1048566"/>
      <c r="JYM1048566"/>
      <c r="JYN1048566"/>
      <c r="JYO1048566"/>
      <c r="JYP1048566"/>
      <c r="JYQ1048566"/>
      <c r="JYR1048566"/>
      <c r="JYS1048566"/>
      <c r="JYT1048566"/>
      <c r="JYU1048566"/>
      <c r="JYV1048566"/>
      <c r="JYW1048566"/>
      <c r="JYX1048566"/>
      <c r="JYY1048566"/>
      <c r="JYZ1048566"/>
      <c r="JZA1048566"/>
      <c r="JZB1048566"/>
      <c r="JZC1048566"/>
      <c r="JZD1048566"/>
      <c r="JZE1048566"/>
      <c r="JZF1048566"/>
      <c r="JZG1048566"/>
      <c r="JZH1048566"/>
      <c r="JZI1048566"/>
      <c r="JZJ1048566"/>
      <c r="JZK1048566"/>
      <c r="JZL1048566"/>
      <c r="JZM1048566"/>
      <c r="JZN1048566"/>
      <c r="JZO1048566"/>
      <c r="JZP1048566"/>
      <c r="JZQ1048566"/>
      <c r="JZR1048566"/>
      <c r="JZS1048566"/>
      <c r="JZT1048566"/>
      <c r="JZU1048566"/>
      <c r="JZV1048566"/>
      <c r="JZW1048566"/>
      <c r="JZX1048566"/>
      <c r="JZY1048566"/>
      <c r="JZZ1048566"/>
      <c r="KAA1048566"/>
      <c r="KAB1048566"/>
      <c r="KAC1048566"/>
      <c r="KAD1048566"/>
      <c r="KAE1048566"/>
      <c r="KAF1048566"/>
      <c r="KAG1048566"/>
      <c r="KAH1048566"/>
      <c r="KAI1048566"/>
      <c r="KAJ1048566"/>
      <c r="KAK1048566"/>
      <c r="KAL1048566"/>
      <c r="KAM1048566"/>
      <c r="KAN1048566"/>
      <c r="KAO1048566"/>
      <c r="KAP1048566"/>
      <c r="KAQ1048566"/>
      <c r="KAR1048566"/>
      <c r="KAS1048566"/>
      <c r="KAT1048566"/>
      <c r="KAU1048566"/>
      <c r="KAV1048566"/>
      <c r="KAW1048566"/>
      <c r="KAX1048566"/>
      <c r="KAY1048566"/>
      <c r="KAZ1048566"/>
      <c r="KBA1048566"/>
      <c r="KBB1048566"/>
      <c r="KBC1048566"/>
      <c r="KBD1048566"/>
      <c r="KBE1048566"/>
      <c r="KBF1048566"/>
      <c r="KBG1048566"/>
      <c r="KBH1048566"/>
      <c r="KBI1048566"/>
      <c r="KBJ1048566"/>
      <c r="KBK1048566"/>
      <c r="KBL1048566"/>
      <c r="KBM1048566"/>
      <c r="KBN1048566"/>
      <c r="KBO1048566"/>
      <c r="KBP1048566"/>
      <c r="KBQ1048566"/>
      <c r="KBR1048566"/>
      <c r="KBS1048566"/>
      <c r="KBT1048566"/>
      <c r="KBU1048566"/>
      <c r="KBV1048566"/>
      <c r="KBW1048566"/>
      <c r="KBX1048566"/>
      <c r="KBY1048566"/>
      <c r="KBZ1048566"/>
      <c r="KCA1048566"/>
      <c r="KCB1048566"/>
      <c r="KCC1048566"/>
      <c r="KCD1048566"/>
      <c r="KCE1048566"/>
      <c r="KCF1048566"/>
      <c r="KCG1048566"/>
      <c r="KCH1048566"/>
      <c r="KCI1048566"/>
      <c r="KCJ1048566"/>
      <c r="KCK1048566"/>
      <c r="KCL1048566"/>
      <c r="KCM1048566"/>
      <c r="KCN1048566"/>
      <c r="KCO1048566"/>
      <c r="KCP1048566"/>
      <c r="KCQ1048566"/>
      <c r="KCR1048566"/>
      <c r="KCS1048566"/>
      <c r="KCT1048566"/>
      <c r="KCU1048566"/>
      <c r="KCV1048566"/>
      <c r="KCW1048566"/>
      <c r="KCX1048566"/>
      <c r="KCY1048566"/>
      <c r="KCZ1048566"/>
      <c r="KDA1048566"/>
      <c r="KDB1048566"/>
      <c r="KDC1048566"/>
      <c r="KDD1048566"/>
      <c r="KDE1048566"/>
      <c r="KDF1048566"/>
      <c r="KDG1048566"/>
      <c r="KDH1048566"/>
      <c r="KDI1048566"/>
      <c r="KDJ1048566"/>
      <c r="KDK1048566"/>
      <c r="KDL1048566"/>
      <c r="KDM1048566"/>
      <c r="KDN1048566"/>
      <c r="KDO1048566"/>
      <c r="KDP1048566"/>
      <c r="KDQ1048566"/>
      <c r="KDR1048566"/>
      <c r="KDS1048566"/>
      <c r="KDT1048566"/>
      <c r="KDU1048566"/>
      <c r="KDV1048566"/>
      <c r="KDW1048566"/>
      <c r="KDX1048566"/>
      <c r="KDY1048566"/>
      <c r="KDZ1048566"/>
      <c r="KEA1048566"/>
      <c r="KEB1048566"/>
      <c r="KEC1048566"/>
      <c r="KED1048566"/>
      <c r="KEE1048566"/>
      <c r="KEF1048566"/>
      <c r="KEG1048566"/>
      <c r="KEH1048566"/>
      <c r="KEI1048566"/>
      <c r="KEJ1048566"/>
      <c r="KEK1048566"/>
      <c r="KEL1048566"/>
      <c r="KEM1048566"/>
      <c r="KEN1048566"/>
      <c r="KEO1048566"/>
      <c r="KEP1048566"/>
      <c r="KEQ1048566"/>
      <c r="KER1048566"/>
      <c r="KES1048566"/>
      <c r="KET1048566"/>
      <c r="KEU1048566"/>
      <c r="KEV1048566"/>
      <c r="KEW1048566"/>
      <c r="KEX1048566"/>
      <c r="KEY1048566"/>
      <c r="KEZ1048566"/>
      <c r="KFA1048566"/>
      <c r="KFB1048566"/>
      <c r="KFC1048566"/>
      <c r="KFD1048566"/>
      <c r="KFE1048566"/>
      <c r="KFF1048566"/>
      <c r="KFG1048566"/>
      <c r="KFH1048566"/>
      <c r="KFI1048566"/>
      <c r="KFJ1048566"/>
      <c r="KFK1048566"/>
      <c r="KFL1048566"/>
      <c r="KFM1048566"/>
      <c r="KFN1048566"/>
      <c r="KFO1048566"/>
      <c r="KFP1048566"/>
      <c r="KFQ1048566"/>
      <c r="KFR1048566"/>
      <c r="KFS1048566"/>
      <c r="KFT1048566"/>
      <c r="KFU1048566"/>
      <c r="KFV1048566"/>
      <c r="KFW1048566"/>
      <c r="KFX1048566"/>
      <c r="KFY1048566"/>
      <c r="KFZ1048566"/>
      <c r="KGA1048566"/>
      <c r="KGB1048566"/>
      <c r="KGC1048566"/>
      <c r="KGD1048566"/>
      <c r="KGE1048566"/>
      <c r="KGF1048566"/>
      <c r="KGG1048566"/>
      <c r="KGH1048566"/>
      <c r="KGI1048566"/>
      <c r="KGJ1048566"/>
      <c r="KGK1048566"/>
      <c r="KGL1048566"/>
      <c r="KGM1048566"/>
      <c r="KGN1048566"/>
      <c r="KGO1048566"/>
      <c r="KGP1048566"/>
      <c r="KGQ1048566"/>
      <c r="KGR1048566"/>
      <c r="KGS1048566"/>
      <c r="KGT1048566"/>
      <c r="KGU1048566"/>
      <c r="KGV1048566"/>
      <c r="KGW1048566"/>
      <c r="KGX1048566"/>
      <c r="KGY1048566"/>
      <c r="KGZ1048566"/>
      <c r="KHA1048566"/>
      <c r="KHB1048566"/>
      <c r="KHC1048566"/>
      <c r="KHD1048566"/>
      <c r="KHE1048566"/>
      <c r="KHF1048566"/>
      <c r="KHG1048566"/>
      <c r="KHH1048566"/>
      <c r="KHI1048566"/>
      <c r="KHJ1048566"/>
      <c r="KHK1048566"/>
      <c r="KHL1048566"/>
      <c r="KHM1048566"/>
      <c r="KHN1048566"/>
      <c r="KHO1048566"/>
      <c r="KHP1048566"/>
      <c r="KHQ1048566"/>
      <c r="KHR1048566"/>
      <c r="KHS1048566"/>
      <c r="KHT1048566"/>
      <c r="KHU1048566"/>
      <c r="KHV1048566"/>
      <c r="KHW1048566"/>
      <c r="KHX1048566"/>
      <c r="KHY1048566"/>
      <c r="KHZ1048566"/>
      <c r="KIA1048566"/>
      <c r="KIB1048566"/>
      <c r="KIC1048566"/>
      <c r="KID1048566"/>
      <c r="KIE1048566"/>
      <c r="KIF1048566"/>
      <c r="KIG1048566"/>
      <c r="KIH1048566"/>
      <c r="KII1048566"/>
      <c r="KIJ1048566"/>
      <c r="KIK1048566"/>
      <c r="KIL1048566"/>
      <c r="KIM1048566"/>
      <c r="KIN1048566"/>
      <c r="KIO1048566"/>
      <c r="KIP1048566"/>
      <c r="KIQ1048566"/>
      <c r="KIR1048566"/>
      <c r="KIS1048566"/>
      <c r="KIT1048566"/>
      <c r="KIU1048566"/>
      <c r="KIV1048566"/>
      <c r="KIW1048566"/>
      <c r="KIX1048566"/>
      <c r="KIY1048566"/>
      <c r="KIZ1048566"/>
      <c r="KJA1048566"/>
      <c r="KJB1048566"/>
      <c r="KJC1048566"/>
      <c r="KJD1048566"/>
      <c r="KJE1048566"/>
      <c r="KJF1048566"/>
      <c r="KJG1048566"/>
      <c r="KJH1048566"/>
      <c r="KJI1048566"/>
      <c r="KJJ1048566"/>
      <c r="KJK1048566"/>
      <c r="KJL1048566"/>
      <c r="KJM1048566"/>
      <c r="KJN1048566"/>
      <c r="KJO1048566"/>
      <c r="KJP1048566"/>
      <c r="KJQ1048566"/>
      <c r="KJR1048566"/>
      <c r="KJS1048566"/>
      <c r="KJT1048566"/>
      <c r="KJU1048566"/>
      <c r="KJV1048566"/>
      <c r="KJW1048566"/>
      <c r="KJX1048566"/>
      <c r="KJY1048566"/>
      <c r="KJZ1048566"/>
      <c r="KKA1048566"/>
      <c r="KKB1048566"/>
      <c r="KKC1048566"/>
      <c r="KKD1048566"/>
      <c r="KKE1048566"/>
      <c r="KKF1048566"/>
      <c r="KKG1048566"/>
      <c r="KKH1048566"/>
      <c r="KKI1048566"/>
      <c r="KKJ1048566"/>
      <c r="KKK1048566"/>
      <c r="KKL1048566"/>
      <c r="KKM1048566"/>
      <c r="KKN1048566"/>
      <c r="KKO1048566"/>
      <c r="KKP1048566"/>
      <c r="KKQ1048566"/>
      <c r="KKR1048566"/>
      <c r="KKS1048566"/>
      <c r="KKT1048566"/>
      <c r="KKU1048566"/>
      <c r="KKV1048566"/>
      <c r="KKW1048566"/>
      <c r="KKX1048566"/>
      <c r="KKY1048566"/>
      <c r="KKZ1048566"/>
      <c r="KLA1048566"/>
      <c r="KLB1048566"/>
      <c r="KLC1048566"/>
      <c r="KLD1048566"/>
      <c r="KLE1048566"/>
      <c r="KLF1048566"/>
      <c r="KLG1048566"/>
      <c r="KLH1048566"/>
      <c r="KLI1048566"/>
      <c r="KLJ1048566"/>
      <c r="KLK1048566"/>
      <c r="KLL1048566"/>
      <c r="KLM1048566"/>
      <c r="KLN1048566"/>
      <c r="KLO1048566"/>
      <c r="KLP1048566"/>
      <c r="KLQ1048566"/>
      <c r="KLR1048566"/>
      <c r="KLS1048566"/>
      <c r="KLT1048566"/>
      <c r="KLU1048566"/>
      <c r="KLV1048566"/>
      <c r="KLW1048566"/>
      <c r="KLX1048566"/>
      <c r="KLY1048566"/>
      <c r="KLZ1048566"/>
      <c r="KMA1048566"/>
      <c r="KMB1048566"/>
      <c r="KMC1048566"/>
      <c r="KMD1048566"/>
      <c r="KME1048566"/>
      <c r="KMF1048566"/>
      <c r="KMG1048566"/>
      <c r="KMH1048566"/>
      <c r="KMI1048566"/>
      <c r="KMJ1048566"/>
      <c r="KMK1048566"/>
      <c r="KML1048566"/>
      <c r="KMM1048566"/>
      <c r="KMN1048566"/>
      <c r="KMO1048566"/>
      <c r="KMP1048566"/>
      <c r="KMQ1048566"/>
      <c r="KMR1048566"/>
      <c r="KMS1048566"/>
      <c r="KMT1048566"/>
      <c r="KMU1048566"/>
      <c r="KMV1048566"/>
      <c r="KMW1048566"/>
      <c r="KMX1048566"/>
      <c r="KMY1048566"/>
      <c r="KMZ1048566"/>
      <c r="KNA1048566"/>
      <c r="KNB1048566"/>
      <c r="KNC1048566"/>
      <c r="KND1048566"/>
      <c r="KNE1048566"/>
      <c r="KNF1048566"/>
      <c r="KNG1048566"/>
      <c r="KNH1048566"/>
      <c r="KNI1048566"/>
      <c r="KNJ1048566"/>
      <c r="KNK1048566"/>
      <c r="KNL1048566"/>
      <c r="KNM1048566"/>
      <c r="KNN1048566"/>
      <c r="KNO1048566"/>
      <c r="KNP1048566"/>
      <c r="KNQ1048566"/>
      <c r="KNR1048566"/>
      <c r="KNS1048566"/>
      <c r="KNT1048566"/>
      <c r="KNU1048566"/>
      <c r="KNV1048566"/>
      <c r="KNW1048566"/>
      <c r="KNX1048566"/>
      <c r="KNY1048566"/>
      <c r="KNZ1048566"/>
      <c r="KOA1048566"/>
      <c r="KOB1048566"/>
      <c r="KOC1048566"/>
      <c r="KOD1048566"/>
      <c r="KOE1048566"/>
      <c r="KOF1048566"/>
      <c r="KOG1048566"/>
      <c r="KOH1048566"/>
      <c r="KOI1048566"/>
      <c r="KOJ1048566"/>
      <c r="KOK1048566"/>
      <c r="KOL1048566"/>
      <c r="KOM1048566"/>
      <c r="KON1048566"/>
      <c r="KOO1048566"/>
      <c r="KOP1048566"/>
      <c r="KOQ1048566"/>
      <c r="KOR1048566"/>
      <c r="KOS1048566"/>
      <c r="KOT1048566"/>
      <c r="KOU1048566"/>
      <c r="KOV1048566"/>
      <c r="KOW1048566"/>
      <c r="KOX1048566"/>
      <c r="KOY1048566"/>
      <c r="KOZ1048566"/>
      <c r="KPA1048566"/>
      <c r="KPB1048566"/>
      <c r="KPC1048566"/>
      <c r="KPD1048566"/>
      <c r="KPE1048566"/>
      <c r="KPF1048566"/>
      <c r="KPG1048566"/>
      <c r="KPH1048566"/>
      <c r="KPI1048566"/>
      <c r="KPJ1048566"/>
      <c r="KPK1048566"/>
      <c r="KPL1048566"/>
      <c r="KPM1048566"/>
      <c r="KPN1048566"/>
      <c r="KPO1048566"/>
      <c r="KPP1048566"/>
      <c r="KPQ1048566"/>
      <c r="KPR1048566"/>
      <c r="KPS1048566"/>
      <c r="KPT1048566"/>
      <c r="KPU1048566"/>
      <c r="KPV1048566"/>
      <c r="KPW1048566"/>
      <c r="KPX1048566"/>
      <c r="KPY1048566"/>
      <c r="KPZ1048566"/>
      <c r="KQA1048566"/>
      <c r="KQB1048566"/>
      <c r="KQC1048566"/>
      <c r="KQD1048566"/>
      <c r="KQE1048566"/>
      <c r="KQF1048566"/>
      <c r="KQG1048566"/>
      <c r="KQH1048566"/>
      <c r="KQI1048566"/>
      <c r="KQJ1048566"/>
      <c r="KQK1048566"/>
      <c r="KQL1048566"/>
      <c r="KQM1048566"/>
      <c r="KQN1048566"/>
      <c r="KQO1048566"/>
      <c r="KQP1048566"/>
      <c r="KQQ1048566"/>
      <c r="KQR1048566"/>
      <c r="KQS1048566"/>
      <c r="KQT1048566"/>
      <c r="KQU1048566"/>
      <c r="KQV1048566"/>
      <c r="KQW1048566"/>
      <c r="KQX1048566"/>
      <c r="KQY1048566"/>
      <c r="KQZ1048566"/>
      <c r="KRA1048566"/>
      <c r="KRB1048566"/>
      <c r="KRC1048566"/>
      <c r="KRD1048566"/>
      <c r="KRE1048566"/>
      <c r="KRF1048566"/>
      <c r="KRG1048566"/>
      <c r="KRH1048566"/>
      <c r="KRI1048566"/>
      <c r="KRJ1048566"/>
      <c r="KRK1048566"/>
      <c r="KRL1048566"/>
      <c r="KRM1048566"/>
      <c r="KRN1048566"/>
      <c r="KRO1048566"/>
      <c r="KRP1048566"/>
      <c r="KRQ1048566"/>
      <c r="KRR1048566"/>
      <c r="KRS1048566"/>
      <c r="KRT1048566"/>
      <c r="KRU1048566"/>
      <c r="KRV1048566"/>
      <c r="KRW1048566"/>
      <c r="KRX1048566"/>
      <c r="KRY1048566"/>
      <c r="KRZ1048566"/>
      <c r="KSA1048566"/>
      <c r="KSB1048566"/>
      <c r="KSC1048566"/>
      <c r="KSD1048566"/>
      <c r="KSE1048566"/>
      <c r="KSF1048566"/>
      <c r="KSG1048566"/>
      <c r="KSH1048566"/>
      <c r="KSI1048566"/>
      <c r="KSJ1048566"/>
      <c r="KSK1048566"/>
      <c r="KSL1048566"/>
      <c r="KSM1048566"/>
      <c r="KSN1048566"/>
      <c r="KSO1048566"/>
      <c r="KSP1048566"/>
      <c r="KSQ1048566"/>
      <c r="KSR1048566"/>
      <c r="KSS1048566"/>
      <c r="KST1048566"/>
      <c r="KSU1048566"/>
      <c r="KSV1048566"/>
      <c r="KSW1048566"/>
      <c r="KSX1048566"/>
      <c r="KSY1048566"/>
      <c r="KSZ1048566"/>
      <c r="KTA1048566"/>
      <c r="KTB1048566"/>
      <c r="KTC1048566"/>
      <c r="KTD1048566"/>
      <c r="KTE1048566"/>
      <c r="KTF1048566"/>
      <c r="KTG1048566"/>
      <c r="KTH1048566"/>
      <c r="KTI1048566"/>
      <c r="KTJ1048566"/>
      <c r="KTK1048566"/>
      <c r="KTL1048566"/>
      <c r="KTM1048566"/>
      <c r="KTN1048566"/>
      <c r="KTO1048566"/>
      <c r="KTP1048566"/>
      <c r="KTQ1048566"/>
      <c r="KTR1048566"/>
      <c r="KTS1048566"/>
      <c r="KTT1048566"/>
      <c r="KTU1048566"/>
      <c r="KTV1048566"/>
      <c r="KTW1048566"/>
      <c r="KTX1048566"/>
      <c r="KTY1048566"/>
      <c r="KTZ1048566"/>
      <c r="KUA1048566"/>
      <c r="KUB1048566"/>
      <c r="KUC1048566"/>
      <c r="KUD1048566"/>
      <c r="KUE1048566"/>
      <c r="KUF1048566"/>
      <c r="KUG1048566"/>
      <c r="KUH1048566"/>
      <c r="KUI1048566"/>
      <c r="KUJ1048566"/>
      <c r="KUK1048566"/>
      <c r="KUL1048566"/>
      <c r="KUM1048566"/>
      <c r="KUN1048566"/>
      <c r="KUO1048566"/>
      <c r="KUP1048566"/>
      <c r="KUQ1048566"/>
      <c r="KUR1048566"/>
      <c r="KUS1048566"/>
      <c r="KUT1048566"/>
      <c r="KUU1048566"/>
      <c r="KUV1048566"/>
      <c r="KUW1048566"/>
      <c r="KUX1048566"/>
      <c r="KUY1048566"/>
      <c r="KUZ1048566"/>
      <c r="KVA1048566"/>
      <c r="KVB1048566"/>
      <c r="KVC1048566"/>
      <c r="KVD1048566"/>
      <c r="KVE1048566"/>
      <c r="KVF1048566"/>
      <c r="KVG1048566"/>
      <c r="KVH1048566"/>
      <c r="KVI1048566"/>
      <c r="KVJ1048566"/>
      <c r="KVK1048566"/>
      <c r="KVL1048566"/>
      <c r="KVM1048566"/>
      <c r="KVN1048566"/>
      <c r="KVO1048566"/>
      <c r="KVP1048566"/>
      <c r="KVQ1048566"/>
      <c r="KVR1048566"/>
      <c r="KVS1048566"/>
      <c r="KVT1048566"/>
      <c r="KVU1048566"/>
      <c r="KVV1048566"/>
      <c r="KVW1048566"/>
      <c r="KVX1048566"/>
      <c r="KVY1048566"/>
      <c r="KVZ1048566"/>
      <c r="KWA1048566"/>
      <c r="KWB1048566"/>
      <c r="KWC1048566"/>
      <c r="KWD1048566"/>
      <c r="KWE1048566"/>
      <c r="KWF1048566"/>
      <c r="KWG1048566"/>
      <c r="KWH1048566"/>
      <c r="KWI1048566"/>
      <c r="KWJ1048566"/>
      <c r="KWK1048566"/>
      <c r="KWL1048566"/>
      <c r="KWM1048566"/>
      <c r="KWN1048566"/>
      <c r="KWO1048566"/>
      <c r="KWP1048566"/>
      <c r="KWQ1048566"/>
      <c r="KWR1048566"/>
      <c r="KWS1048566"/>
      <c r="KWT1048566"/>
      <c r="KWU1048566"/>
      <c r="KWV1048566"/>
      <c r="KWW1048566"/>
      <c r="KWX1048566"/>
      <c r="KWY1048566"/>
      <c r="KWZ1048566"/>
      <c r="KXA1048566"/>
      <c r="KXB1048566"/>
      <c r="KXC1048566"/>
      <c r="KXD1048566"/>
      <c r="KXE1048566"/>
      <c r="KXF1048566"/>
      <c r="KXG1048566"/>
      <c r="KXH1048566"/>
      <c r="KXI1048566"/>
      <c r="KXJ1048566"/>
      <c r="KXK1048566"/>
      <c r="KXL1048566"/>
      <c r="KXM1048566"/>
      <c r="KXN1048566"/>
      <c r="KXO1048566"/>
      <c r="KXP1048566"/>
      <c r="KXQ1048566"/>
      <c r="KXR1048566"/>
      <c r="KXS1048566"/>
      <c r="KXT1048566"/>
      <c r="KXU1048566"/>
      <c r="KXV1048566"/>
      <c r="KXW1048566"/>
      <c r="KXX1048566"/>
      <c r="KXY1048566"/>
      <c r="KXZ1048566"/>
      <c r="KYA1048566"/>
      <c r="KYB1048566"/>
      <c r="KYC1048566"/>
      <c r="KYD1048566"/>
      <c r="KYE1048566"/>
      <c r="KYF1048566"/>
      <c r="KYG1048566"/>
      <c r="KYH1048566"/>
      <c r="KYI1048566"/>
      <c r="KYJ1048566"/>
      <c r="KYK1048566"/>
      <c r="KYL1048566"/>
      <c r="KYM1048566"/>
      <c r="KYN1048566"/>
      <c r="KYO1048566"/>
      <c r="KYP1048566"/>
      <c r="KYQ1048566"/>
      <c r="KYR1048566"/>
      <c r="KYS1048566"/>
      <c r="KYT1048566"/>
      <c r="KYU1048566"/>
      <c r="KYV1048566"/>
      <c r="KYW1048566"/>
      <c r="KYX1048566"/>
      <c r="KYY1048566"/>
      <c r="KYZ1048566"/>
      <c r="KZA1048566"/>
      <c r="KZB1048566"/>
      <c r="KZC1048566"/>
      <c r="KZD1048566"/>
      <c r="KZE1048566"/>
      <c r="KZF1048566"/>
      <c r="KZG1048566"/>
      <c r="KZH1048566"/>
      <c r="KZI1048566"/>
      <c r="KZJ1048566"/>
      <c r="KZK1048566"/>
      <c r="KZL1048566"/>
      <c r="KZM1048566"/>
      <c r="KZN1048566"/>
      <c r="KZO1048566"/>
      <c r="KZP1048566"/>
      <c r="KZQ1048566"/>
      <c r="KZR1048566"/>
      <c r="KZS1048566"/>
      <c r="KZT1048566"/>
      <c r="KZU1048566"/>
      <c r="KZV1048566"/>
      <c r="KZW1048566"/>
      <c r="KZX1048566"/>
      <c r="KZY1048566"/>
      <c r="KZZ1048566"/>
      <c r="LAA1048566"/>
      <c r="LAB1048566"/>
      <c r="LAC1048566"/>
      <c r="LAD1048566"/>
      <c r="LAE1048566"/>
      <c r="LAF1048566"/>
      <c r="LAG1048566"/>
      <c r="LAH1048566"/>
      <c r="LAI1048566"/>
      <c r="LAJ1048566"/>
      <c r="LAK1048566"/>
      <c r="LAL1048566"/>
      <c r="LAM1048566"/>
      <c r="LAN1048566"/>
      <c r="LAO1048566"/>
      <c r="LAP1048566"/>
      <c r="LAQ1048566"/>
      <c r="LAR1048566"/>
      <c r="LAS1048566"/>
      <c r="LAT1048566"/>
      <c r="LAU1048566"/>
      <c r="LAV1048566"/>
      <c r="LAW1048566"/>
      <c r="LAX1048566"/>
      <c r="LAY1048566"/>
      <c r="LAZ1048566"/>
      <c r="LBA1048566"/>
      <c r="LBB1048566"/>
      <c r="LBC1048566"/>
      <c r="LBD1048566"/>
      <c r="LBE1048566"/>
      <c r="LBF1048566"/>
      <c r="LBG1048566"/>
      <c r="LBH1048566"/>
      <c r="LBI1048566"/>
      <c r="LBJ1048566"/>
      <c r="LBK1048566"/>
      <c r="LBL1048566"/>
      <c r="LBM1048566"/>
      <c r="LBN1048566"/>
      <c r="LBO1048566"/>
      <c r="LBP1048566"/>
      <c r="LBQ1048566"/>
      <c r="LBR1048566"/>
      <c r="LBS1048566"/>
      <c r="LBT1048566"/>
      <c r="LBU1048566"/>
      <c r="LBV1048566"/>
      <c r="LBW1048566"/>
      <c r="LBX1048566"/>
      <c r="LBY1048566"/>
      <c r="LBZ1048566"/>
      <c r="LCA1048566"/>
      <c r="LCB1048566"/>
      <c r="LCC1048566"/>
      <c r="LCD1048566"/>
      <c r="LCE1048566"/>
      <c r="LCF1048566"/>
      <c r="LCG1048566"/>
      <c r="LCH1048566"/>
      <c r="LCI1048566"/>
      <c r="LCJ1048566"/>
      <c r="LCK1048566"/>
      <c r="LCL1048566"/>
      <c r="LCM1048566"/>
      <c r="LCN1048566"/>
      <c r="LCO1048566"/>
      <c r="LCP1048566"/>
      <c r="LCQ1048566"/>
      <c r="LCR1048566"/>
      <c r="LCS1048566"/>
      <c r="LCT1048566"/>
      <c r="LCU1048566"/>
      <c r="LCV1048566"/>
      <c r="LCW1048566"/>
      <c r="LCX1048566"/>
      <c r="LCY1048566"/>
      <c r="LCZ1048566"/>
      <c r="LDA1048566"/>
      <c r="LDB1048566"/>
      <c r="LDC1048566"/>
      <c r="LDD1048566"/>
      <c r="LDE1048566"/>
      <c r="LDF1048566"/>
      <c r="LDG1048566"/>
      <c r="LDH1048566"/>
      <c r="LDI1048566"/>
      <c r="LDJ1048566"/>
      <c r="LDK1048566"/>
      <c r="LDL1048566"/>
      <c r="LDM1048566"/>
      <c r="LDN1048566"/>
      <c r="LDO1048566"/>
      <c r="LDP1048566"/>
      <c r="LDQ1048566"/>
      <c r="LDR1048566"/>
      <c r="LDS1048566"/>
      <c r="LDT1048566"/>
      <c r="LDU1048566"/>
      <c r="LDV1048566"/>
      <c r="LDW1048566"/>
      <c r="LDX1048566"/>
      <c r="LDY1048566"/>
      <c r="LDZ1048566"/>
      <c r="LEA1048566"/>
      <c r="LEB1048566"/>
      <c r="LEC1048566"/>
      <c r="LED1048566"/>
      <c r="LEE1048566"/>
      <c r="LEF1048566"/>
      <c r="LEG1048566"/>
      <c r="LEH1048566"/>
      <c r="LEI1048566"/>
      <c r="LEJ1048566"/>
      <c r="LEK1048566"/>
      <c r="LEL1048566"/>
      <c r="LEM1048566"/>
      <c r="LEN1048566"/>
      <c r="LEO1048566"/>
      <c r="LEP1048566"/>
      <c r="LEQ1048566"/>
      <c r="LER1048566"/>
      <c r="LES1048566"/>
      <c r="LET1048566"/>
      <c r="LEU1048566"/>
      <c r="LEV1048566"/>
      <c r="LEW1048566"/>
      <c r="LEX1048566"/>
      <c r="LEY1048566"/>
      <c r="LEZ1048566"/>
      <c r="LFA1048566"/>
      <c r="LFB1048566"/>
      <c r="LFC1048566"/>
      <c r="LFD1048566"/>
      <c r="LFE1048566"/>
      <c r="LFF1048566"/>
      <c r="LFG1048566"/>
      <c r="LFH1048566"/>
      <c r="LFI1048566"/>
      <c r="LFJ1048566"/>
      <c r="LFK1048566"/>
      <c r="LFL1048566"/>
      <c r="LFM1048566"/>
      <c r="LFN1048566"/>
      <c r="LFO1048566"/>
      <c r="LFP1048566"/>
      <c r="LFQ1048566"/>
      <c r="LFR1048566"/>
      <c r="LFS1048566"/>
      <c r="LFT1048566"/>
      <c r="LFU1048566"/>
      <c r="LFV1048566"/>
      <c r="LFW1048566"/>
      <c r="LFX1048566"/>
      <c r="LFY1048566"/>
      <c r="LFZ1048566"/>
      <c r="LGA1048566"/>
      <c r="LGB1048566"/>
      <c r="LGC1048566"/>
      <c r="LGD1048566"/>
      <c r="LGE1048566"/>
      <c r="LGF1048566"/>
      <c r="LGG1048566"/>
      <c r="LGH1048566"/>
      <c r="LGI1048566"/>
      <c r="LGJ1048566"/>
      <c r="LGK1048566"/>
      <c r="LGL1048566"/>
      <c r="LGM1048566"/>
      <c r="LGN1048566"/>
      <c r="LGO1048566"/>
      <c r="LGP1048566"/>
      <c r="LGQ1048566"/>
      <c r="LGR1048566"/>
      <c r="LGS1048566"/>
      <c r="LGT1048566"/>
      <c r="LGU1048566"/>
      <c r="LGV1048566"/>
      <c r="LGW1048566"/>
      <c r="LGX1048566"/>
      <c r="LGY1048566"/>
      <c r="LGZ1048566"/>
      <c r="LHA1048566"/>
      <c r="LHB1048566"/>
      <c r="LHC1048566"/>
      <c r="LHD1048566"/>
      <c r="LHE1048566"/>
      <c r="LHF1048566"/>
      <c r="LHG1048566"/>
      <c r="LHH1048566"/>
      <c r="LHI1048566"/>
      <c r="LHJ1048566"/>
      <c r="LHK1048566"/>
      <c r="LHL1048566"/>
      <c r="LHM1048566"/>
      <c r="LHN1048566"/>
      <c r="LHO1048566"/>
      <c r="LHP1048566"/>
      <c r="LHQ1048566"/>
      <c r="LHR1048566"/>
      <c r="LHS1048566"/>
      <c r="LHT1048566"/>
      <c r="LHU1048566"/>
      <c r="LHV1048566"/>
      <c r="LHW1048566"/>
      <c r="LHX1048566"/>
      <c r="LHY1048566"/>
      <c r="LHZ1048566"/>
      <c r="LIA1048566"/>
      <c r="LIB1048566"/>
      <c r="LIC1048566"/>
      <c r="LID1048566"/>
      <c r="LIE1048566"/>
      <c r="LIF1048566"/>
      <c r="LIG1048566"/>
      <c r="LIH1048566"/>
      <c r="LII1048566"/>
      <c r="LIJ1048566"/>
      <c r="LIK1048566"/>
      <c r="LIL1048566"/>
      <c r="LIM1048566"/>
      <c r="LIN1048566"/>
      <c r="LIO1048566"/>
      <c r="LIP1048566"/>
      <c r="LIQ1048566"/>
      <c r="LIR1048566"/>
      <c r="LIS1048566"/>
      <c r="LIT1048566"/>
      <c r="LIU1048566"/>
      <c r="LIV1048566"/>
      <c r="LIW1048566"/>
      <c r="LIX1048566"/>
      <c r="LIY1048566"/>
      <c r="LIZ1048566"/>
      <c r="LJA1048566"/>
      <c r="LJB1048566"/>
      <c r="LJC1048566"/>
      <c r="LJD1048566"/>
      <c r="LJE1048566"/>
      <c r="LJF1048566"/>
      <c r="LJG1048566"/>
      <c r="LJH1048566"/>
      <c r="LJI1048566"/>
      <c r="LJJ1048566"/>
      <c r="LJK1048566"/>
      <c r="LJL1048566"/>
      <c r="LJM1048566"/>
      <c r="LJN1048566"/>
      <c r="LJO1048566"/>
      <c r="LJP1048566"/>
      <c r="LJQ1048566"/>
      <c r="LJR1048566"/>
      <c r="LJS1048566"/>
      <c r="LJT1048566"/>
      <c r="LJU1048566"/>
      <c r="LJV1048566"/>
      <c r="LJW1048566"/>
      <c r="LJX1048566"/>
      <c r="LJY1048566"/>
      <c r="LJZ1048566"/>
      <c r="LKA1048566"/>
      <c r="LKB1048566"/>
      <c r="LKC1048566"/>
      <c r="LKD1048566"/>
      <c r="LKE1048566"/>
      <c r="LKF1048566"/>
      <c r="LKG1048566"/>
      <c r="LKH1048566"/>
      <c r="LKI1048566"/>
      <c r="LKJ1048566"/>
      <c r="LKK1048566"/>
      <c r="LKL1048566"/>
      <c r="LKM1048566"/>
      <c r="LKN1048566"/>
      <c r="LKO1048566"/>
      <c r="LKP1048566"/>
      <c r="LKQ1048566"/>
      <c r="LKR1048566"/>
      <c r="LKS1048566"/>
      <c r="LKT1048566"/>
      <c r="LKU1048566"/>
      <c r="LKV1048566"/>
      <c r="LKW1048566"/>
      <c r="LKX1048566"/>
      <c r="LKY1048566"/>
      <c r="LKZ1048566"/>
      <c r="LLA1048566"/>
      <c r="LLB1048566"/>
      <c r="LLC1048566"/>
      <c r="LLD1048566"/>
      <c r="LLE1048566"/>
      <c r="LLF1048566"/>
      <c r="LLG1048566"/>
      <c r="LLH1048566"/>
      <c r="LLI1048566"/>
      <c r="LLJ1048566"/>
      <c r="LLK1048566"/>
      <c r="LLL1048566"/>
      <c r="LLM1048566"/>
      <c r="LLN1048566"/>
      <c r="LLO1048566"/>
      <c r="LLP1048566"/>
      <c r="LLQ1048566"/>
      <c r="LLR1048566"/>
      <c r="LLS1048566"/>
      <c r="LLT1048566"/>
      <c r="LLU1048566"/>
      <c r="LLV1048566"/>
      <c r="LLW1048566"/>
      <c r="LLX1048566"/>
      <c r="LLY1048566"/>
      <c r="LLZ1048566"/>
      <c r="LMA1048566"/>
      <c r="LMB1048566"/>
      <c r="LMC1048566"/>
      <c r="LMD1048566"/>
      <c r="LME1048566"/>
      <c r="LMF1048566"/>
      <c r="LMG1048566"/>
      <c r="LMH1048566"/>
      <c r="LMI1048566"/>
      <c r="LMJ1048566"/>
      <c r="LMK1048566"/>
      <c r="LML1048566"/>
      <c r="LMM1048566"/>
      <c r="LMN1048566"/>
      <c r="LMO1048566"/>
      <c r="LMP1048566"/>
      <c r="LMQ1048566"/>
      <c r="LMR1048566"/>
      <c r="LMS1048566"/>
      <c r="LMT1048566"/>
      <c r="LMU1048566"/>
      <c r="LMV1048566"/>
      <c r="LMW1048566"/>
      <c r="LMX1048566"/>
      <c r="LMY1048566"/>
      <c r="LMZ1048566"/>
      <c r="LNA1048566"/>
      <c r="LNB1048566"/>
      <c r="LNC1048566"/>
      <c r="LND1048566"/>
      <c r="LNE1048566"/>
      <c r="LNF1048566"/>
      <c r="LNG1048566"/>
      <c r="LNH1048566"/>
      <c r="LNI1048566"/>
      <c r="LNJ1048566"/>
      <c r="LNK1048566"/>
      <c r="LNL1048566"/>
      <c r="LNM1048566"/>
      <c r="LNN1048566"/>
      <c r="LNO1048566"/>
      <c r="LNP1048566"/>
      <c r="LNQ1048566"/>
      <c r="LNR1048566"/>
      <c r="LNS1048566"/>
      <c r="LNT1048566"/>
      <c r="LNU1048566"/>
      <c r="LNV1048566"/>
      <c r="LNW1048566"/>
      <c r="LNX1048566"/>
      <c r="LNY1048566"/>
      <c r="LNZ1048566"/>
      <c r="LOA1048566"/>
      <c r="LOB1048566"/>
      <c r="LOC1048566"/>
      <c r="LOD1048566"/>
      <c r="LOE1048566"/>
      <c r="LOF1048566"/>
      <c r="LOG1048566"/>
      <c r="LOH1048566"/>
      <c r="LOI1048566"/>
      <c r="LOJ1048566"/>
      <c r="LOK1048566"/>
      <c r="LOL1048566"/>
      <c r="LOM1048566"/>
      <c r="LON1048566"/>
      <c r="LOO1048566"/>
      <c r="LOP1048566"/>
      <c r="LOQ1048566"/>
      <c r="LOR1048566"/>
      <c r="LOS1048566"/>
      <c r="LOT1048566"/>
      <c r="LOU1048566"/>
      <c r="LOV1048566"/>
      <c r="LOW1048566"/>
      <c r="LOX1048566"/>
      <c r="LOY1048566"/>
      <c r="LOZ1048566"/>
      <c r="LPA1048566"/>
      <c r="LPB1048566"/>
      <c r="LPC1048566"/>
      <c r="LPD1048566"/>
      <c r="LPE1048566"/>
      <c r="LPF1048566"/>
      <c r="LPG1048566"/>
      <c r="LPH1048566"/>
      <c r="LPI1048566"/>
      <c r="LPJ1048566"/>
      <c r="LPK1048566"/>
      <c r="LPL1048566"/>
      <c r="LPM1048566"/>
      <c r="LPN1048566"/>
      <c r="LPO1048566"/>
      <c r="LPP1048566"/>
      <c r="LPQ1048566"/>
      <c r="LPR1048566"/>
      <c r="LPS1048566"/>
      <c r="LPT1048566"/>
      <c r="LPU1048566"/>
      <c r="LPV1048566"/>
      <c r="LPW1048566"/>
      <c r="LPX1048566"/>
      <c r="LPY1048566"/>
      <c r="LPZ1048566"/>
      <c r="LQA1048566"/>
      <c r="LQB1048566"/>
      <c r="LQC1048566"/>
      <c r="LQD1048566"/>
      <c r="LQE1048566"/>
      <c r="LQF1048566"/>
      <c r="LQG1048566"/>
      <c r="LQH1048566"/>
      <c r="LQI1048566"/>
      <c r="LQJ1048566"/>
      <c r="LQK1048566"/>
      <c r="LQL1048566"/>
      <c r="LQM1048566"/>
      <c r="LQN1048566"/>
      <c r="LQO1048566"/>
      <c r="LQP1048566"/>
      <c r="LQQ1048566"/>
      <c r="LQR1048566"/>
      <c r="LQS1048566"/>
      <c r="LQT1048566"/>
      <c r="LQU1048566"/>
      <c r="LQV1048566"/>
      <c r="LQW1048566"/>
      <c r="LQX1048566"/>
      <c r="LQY1048566"/>
      <c r="LQZ1048566"/>
      <c r="LRA1048566"/>
      <c r="LRB1048566"/>
      <c r="LRC1048566"/>
      <c r="LRD1048566"/>
      <c r="LRE1048566"/>
      <c r="LRF1048566"/>
      <c r="LRG1048566"/>
      <c r="LRH1048566"/>
      <c r="LRI1048566"/>
      <c r="LRJ1048566"/>
      <c r="LRK1048566"/>
      <c r="LRL1048566"/>
      <c r="LRM1048566"/>
      <c r="LRN1048566"/>
      <c r="LRO1048566"/>
      <c r="LRP1048566"/>
      <c r="LRQ1048566"/>
      <c r="LRR1048566"/>
      <c r="LRS1048566"/>
      <c r="LRT1048566"/>
      <c r="LRU1048566"/>
      <c r="LRV1048566"/>
      <c r="LRW1048566"/>
      <c r="LRX1048566"/>
      <c r="LRY1048566"/>
      <c r="LRZ1048566"/>
      <c r="LSA1048566"/>
      <c r="LSB1048566"/>
      <c r="LSC1048566"/>
      <c r="LSD1048566"/>
      <c r="LSE1048566"/>
      <c r="LSF1048566"/>
      <c r="LSG1048566"/>
      <c r="LSH1048566"/>
      <c r="LSI1048566"/>
      <c r="LSJ1048566"/>
      <c r="LSK1048566"/>
      <c r="LSL1048566"/>
      <c r="LSM1048566"/>
      <c r="LSN1048566"/>
      <c r="LSO1048566"/>
      <c r="LSP1048566"/>
      <c r="LSQ1048566"/>
      <c r="LSR1048566"/>
      <c r="LSS1048566"/>
      <c r="LST1048566"/>
      <c r="LSU1048566"/>
      <c r="LSV1048566"/>
      <c r="LSW1048566"/>
      <c r="LSX1048566"/>
      <c r="LSY1048566"/>
      <c r="LSZ1048566"/>
      <c r="LTA1048566"/>
      <c r="LTB1048566"/>
      <c r="LTC1048566"/>
      <c r="LTD1048566"/>
      <c r="LTE1048566"/>
      <c r="LTF1048566"/>
      <c r="LTG1048566"/>
      <c r="LTH1048566"/>
      <c r="LTI1048566"/>
      <c r="LTJ1048566"/>
      <c r="LTK1048566"/>
      <c r="LTL1048566"/>
      <c r="LTM1048566"/>
      <c r="LTN1048566"/>
      <c r="LTO1048566"/>
      <c r="LTP1048566"/>
      <c r="LTQ1048566"/>
      <c r="LTR1048566"/>
      <c r="LTS1048566"/>
      <c r="LTT1048566"/>
      <c r="LTU1048566"/>
      <c r="LTV1048566"/>
      <c r="LTW1048566"/>
      <c r="LTX1048566"/>
      <c r="LTY1048566"/>
      <c r="LTZ1048566"/>
      <c r="LUA1048566"/>
      <c r="LUB1048566"/>
      <c r="LUC1048566"/>
      <c r="LUD1048566"/>
      <c r="LUE1048566"/>
      <c r="LUF1048566"/>
      <c r="LUG1048566"/>
      <c r="LUH1048566"/>
      <c r="LUI1048566"/>
      <c r="LUJ1048566"/>
      <c r="LUK1048566"/>
      <c r="LUL1048566"/>
      <c r="LUM1048566"/>
      <c r="LUN1048566"/>
      <c r="LUO1048566"/>
      <c r="LUP1048566"/>
      <c r="LUQ1048566"/>
      <c r="LUR1048566"/>
      <c r="LUS1048566"/>
      <c r="LUT1048566"/>
      <c r="LUU1048566"/>
      <c r="LUV1048566"/>
      <c r="LUW1048566"/>
      <c r="LUX1048566"/>
      <c r="LUY1048566"/>
      <c r="LUZ1048566"/>
      <c r="LVA1048566"/>
      <c r="LVB1048566"/>
      <c r="LVC1048566"/>
      <c r="LVD1048566"/>
      <c r="LVE1048566"/>
      <c r="LVF1048566"/>
      <c r="LVG1048566"/>
      <c r="LVH1048566"/>
      <c r="LVI1048566"/>
      <c r="LVJ1048566"/>
      <c r="LVK1048566"/>
      <c r="LVL1048566"/>
      <c r="LVM1048566"/>
      <c r="LVN1048566"/>
      <c r="LVO1048566"/>
      <c r="LVP1048566"/>
      <c r="LVQ1048566"/>
      <c r="LVR1048566"/>
      <c r="LVS1048566"/>
      <c r="LVT1048566"/>
      <c r="LVU1048566"/>
      <c r="LVV1048566"/>
      <c r="LVW1048566"/>
      <c r="LVX1048566"/>
      <c r="LVY1048566"/>
      <c r="LVZ1048566"/>
      <c r="LWA1048566"/>
      <c r="LWB1048566"/>
      <c r="LWC1048566"/>
      <c r="LWD1048566"/>
      <c r="LWE1048566"/>
      <c r="LWF1048566"/>
      <c r="LWG1048566"/>
      <c r="LWH1048566"/>
      <c r="LWI1048566"/>
      <c r="LWJ1048566"/>
      <c r="LWK1048566"/>
      <c r="LWL1048566"/>
      <c r="LWM1048566"/>
      <c r="LWN1048566"/>
      <c r="LWO1048566"/>
      <c r="LWP1048566"/>
      <c r="LWQ1048566"/>
      <c r="LWR1048566"/>
      <c r="LWS1048566"/>
      <c r="LWT1048566"/>
      <c r="LWU1048566"/>
      <c r="LWV1048566"/>
      <c r="LWW1048566"/>
      <c r="LWX1048566"/>
      <c r="LWY1048566"/>
      <c r="LWZ1048566"/>
      <c r="LXA1048566"/>
      <c r="LXB1048566"/>
      <c r="LXC1048566"/>
      <c r="LXD1048566"/>
      <c r="LXE1048566"/>
      <c r="LXF1048566"/>
      <c r="LXG1048566"/>
      <c r="LXH1048566"/>
      <c r="LXI1048566"/>
      <c r="LXJ1048566"/>
      <c r="LXK1048566"/>
      <c r="LXL1048566"/>
      <c r="LXM1048566"/>
      <c r="LXN1048566"/>
      <c r="LXO1048566"/>
      <c r="LXP1048566"/>
      <c r="LXQ1048566"/>
      <c r="LXR1048566"/>
      <c r="LXS1048566"/>
      <c r="LXT1048566"/>
      <c r="LXU1048566"/>
      <c r="LXV1048566"/>
      <c r="LXW1048566"/>
      <c r="LXX1048566"/>
      <c r="LXY1048566"/>
      <c r="LXZ1048566"/>
      <c r="LYA1048566"/>
      <c r="LYB1048566"/>
      <c r="LYC1048566"/>
      <c r="LYD1048566"/>
      <c r="LYE1048566"/>
      <c r="LYF1048566"/>
      <c r="LYG1048566"/>
      <c r="LYH1048566"/>
      <c r="LYI1048566"/>
      <c r="LYJ1048566"/>
      <c r="LYK1048566"/>
      <c r="LYL1048566"/>
      <c r="LYM1048566"/>
      <c r="LYN1048566"/>
      <c r="LYO1048566"/>
      <c r="LYP1048566"/>
      <c r="LYQ1048566"/>
      <c r="LYR1048566"/>
      <c r="LYS1048566"/>
      <c r="LYT1048566"/>
      <c r="LYU1048566"/>
      <c r="LYV1048566"/>
      <c r="LYW1048566"/>
      <c r="LYX1048566"/>
      <c r="LYY1048566"/>
      <c r="LYZ1048566"/>
      <c r="LZA1048566"/>
      <c r="LZB1048566"/>
      <c r="LZC1048566"/>
      <c r="LZD1048566"/>
      <c r="LZE1048566"/>
      <c r="LZF1048566"/>
      <c r="LZG1048566"/>
      <c r="LZH1048566"/>
      <c r="LZI1048566"/>
      <c r="LZJ1048566"/>
      <c r="LZK1048566"/>
      <c r="LZL1048566"/>
      <c r="LZM1048566"/>
      <c r="LZN1048566"/>
      <c r="LZO1048566"/>
      <c r="LZP1048566"/>
      <c r="LZQ1048566"/>
      <c r="LZR1048566"/>
      <c r="LZS1048566"/>
      <c r="LZT1048566"/>
      <c r="LZU1048566"/>
      <c r="LZV1048566"/>
      <c r="LZW1048566"/>
      <c r="LZX1048566"/>
      <c r="LZY1048566"/>
      <c r="LZZ1048566"/>
      <c r="MAA1048566"/>
      <c r="MAB1048566"/>
      <c r="MAC1048566"/>
      <c r="MAD1048566"/>
      <c r="MAE1048566"/>
      <c r="MAF1048566"/>
      <c r="MAG1048566"/>
      <c r="MAH1048566"/>
      <c r="MAI1048566"/>
      <c r="MAJ1048566"/>
      <c r="MAK1048566"/>
      <c r="MAL1048566"/>
      <c r="MAM1048566"/>
      <c r="MAN1048566"/>
      <c r="MAO1048566"/>
      <c r="MAP1048566"/>
      <c r="MAQ1048566"/>
      <c r="MAR1048566"/>
      <c r="MAS1048566"/>
      <c r="MAT1048566"/>
      <c r="MAU1048566"/>
      <c r="MAV1048566"/>
      <c r="MAW1048566"/>
      <c r="MAX1048566"/>
      <c r="MAY1048566"/>
      <c r="MAZ1048566"/>
      <c r="MBA1048566"/>
      <c r="MBB1048566"/>
      <c r="MBC1048566"/>
      <c r="MBD1048566"/>
      <c r="MBE1048566"/>
      <c r="MBF1048566"/>
      <c r="MBG1048566"/>
      <c r="MBH1048566"/>
      <c r="MBI1048566"/>
      <c r="MBJ1048566"/>
      <c r="MBK1048566"/>
      <c r="MBL1048566"/>
      <c r="MBM1048566"/>
      <c r="MBN1048566"/>
      <c r="MBO1048566"/>
      <c r="MBP1048566"/>
      <c r="MBQ1048566"/>
      <c r="MBR1048566"/>
      <c r="MBS1048566"/>
      <c r="MBT1048566"/>
      <c r="MBU1048566"/>
      <c r="MBV1048566"/>
      <c r="MBW1048566"/>
      <c r="MBX1048566"/>
      <c r="MBY1048566"/>
      <c r="MBZ1048566"/>
      <c r="MCA1048566"/>
      <c r="MCB1048566"/>
      <c r="MCC1048566"/>
      <c r="MCD1048566"/>
      <c r="MCE1048566"/>
      <c r="MCF1048566"/>
      <c r="MCG1048566"/>
      <c r="MCH1048566"/>
      <c r="MCI1048566"/>
      <c r="MCJ1048566"/>
      <c r="MCK1048566"/>
      <c r="MCL1048566"/>
      <c r="MCM1048566"/>
      <c r="MCN1048566"/>
      <c r="MCO1048566"/>
      <c r="MCP1048566"/>
      <c r="MCQ1048566"/>
      <c r="MCR1048566"/>
      <c r="MCS1048566"/>
      <c r="MCT1048566"/>
      <c r="MCU1048566"/>
      <c r="MCV1048566"/>
      <c r="MCW1048566"/>
      <c r="MCX1048566"/>
      <c r="MCY1048566"/>
      <c r="MCZ1048566"/>
      <c r="MDA1048566"/>
      <c r="MDB1048566"/>
      <c r="MDC1048566"/>
      <c r="MDD1048566"/>
      <c r="MDE1048566"/>
      <c r="MDF1048566"/>
      <c r="MDG1048566"/>
      <c r="MDH1048566"/>
      <c r="MDI1048566"/>
      <c r="MDJ1048566"/>
      <c r="MDK1048566"/>
      <c r="MDL1048566"/>
      <c r="MDM1048566"/>
      <c r="MDN1048566"/>
      <c r="MDO1048566"/>
      <c r="MDP1048566"/>
      <c r="MDQ1048566"/>
      <c r="MDR1048566"/>
      <c r="MDS1048566"/>
      <c r="MDT1048566"/>
      <c r="MDU1048566"/>
      <c r="MDV1048566"/>
      <c r="MDW1048566"/>
      <c r="MDX1048566"/>
      <c r="MDY1048566"/>
      <c r="MDZ1048566"/>
      <c r="MEA1048566"/>
      <c r="MEB1048566"/>
      <c r="MEC1048566"/>
      <c r="MED1048566"/>
      <c r="MEE1048566"/>
      <c r="MEF1048566"/>
      <c r="MEG1048566"/>
      <c r="MEH1048566"/>
      <c r="MEI1048566"/>
      <c r="MEJ1048566"/>
      <c r="MEK1048566"/>
      <c r="MEL1048566"/>
      <c r="MEM1048566"/>
      <c r="MEN1048566"/>
      <c r="MEO1048566"/>
      <c r="MEP1048566"/>
      <c r="MEQ1048566"/>
      <c r="MER1048566"/>
      <c r="MES1048566"/>
      <c r="MET1048566"/>
      <c r="MEU1048566"/>
      <c r="MEV1048566"/>
      <c r="MEW1048566"/>
      <c r="MEX1048566"/>
      <c r="MEY1048566"/>
      <c r="MEZ1048566"/>
      <c r="MFA1048566"/>
      <c r="MFB1048566"/>
      <c r="MFC1048566"/>
      <c r="MFD1048566"/>
      <c r="MFE1048566"/>
      <c r="MFF1048566"/>
      <c r="MFG1048566"/>
      <c r="MFH1048566"/>
      <c r="MFI1048566"/>
      <c r="MFJ1048566"/>
      <c r="MFK1048566"/>
      <c r="MFL1048566"/>
      <c r="MFM1048566"/>
      <c r="MFN1048566"/>
      <c r="MFO1048566"/>
      <c r="MFP1048566"/>
      <c r="MFQ1048566"/>
      <c r="MFR1048566"/>
      <c r="MFS1048566"/>
      <c r="MFT1048566"/>
      <c r="MFU1048566"/>
      <c r="MFV1048566"/>
      <c r="MFW1048566"/>
      <c r="MFX1048566"/>
      <c r="MFY1048566"/>
      <c r="MFZ1048566"/>
      <c r="MGA1048566"/>
      <c r="MGB1048566"/>
      <c r="MGC1048566"/>
      <c r="MGD1048566"/>
      <c r="MGE1048566"/>
      <c r="MGF1048566"/>
      <c r="MGG1048566"/>
      <c r="MGH1048566"/>
      <c r="MGI1048566"/>
      <c r="MGJ1048566"/>
      <c r="MGK1048566"/>
      <c r="MGL1048566"/>
      <c r="MGM1048566"/>
      <c r="MGN1048566"/>
      <c r="MGO1048566"/>
      <c r="MGP1048566"/>
      <c r="MGQ1048566"/>
      <c r="MGR1048566"/>
      <c r="MGS1048566"/>
      <c r="MGT1048566"/>
      <c r="MGU1048566"/>
      <c r="MGV1048566"/>
      <c r="MGW1048566"/>
      <c r="MGX1048566"/>
      <c r="MGY1048566"/>
      <c r="MGZ1048566"/>
      <c r="MHA1048566"/>
      <c r="MHB1048566"/>
      <c r="MHC1048566"/>
      <c r="MHD1048566"/>
      <c r="MHE1048566"/>
      <c r="MHF1048566"/>
      <c r="MHG1048566"/>
      <c r="MHH1048566"/>
      <c r="MHI1048566"/>
      <c r="MHJ1048566"/>
      <c r="MHK1048566"/>
      <c r="MHL1048566"/>
      <c r="MHM1048566"/>
      <c r="MHN1048566"/>
      <c r="MHO1048566"/>
      <c r="MHP1048566"/>
      <c r="MHQ1048566"/>
      <c r="MHR1048566"/>
      <c r="MHS1048566"/>
      <c r="MHT1048566"/>
      <c r="MHU1048566"/>
      <c r="MHV1048566"/>
      <c r="MHW1048566"/>
      <c r="MHX1048566"/>
      <c r="MHY1048566"/>
      <c r="MHZ1048566"/>
      <c r="MIA1048566"/>
      <c r="MIB1048566"/>
      <c r="MIC1048566"/>
      <c r="MID1048566"/>
      <c r="MIE1048566"/>
      <c r="MIF1048566"/>
      <c r="MIG1048566"/>
      <c r="MIH1048566"/>
      <c r="MII1048566"/>
      <c r="MIJ1048566"/>
      <c r="MIK1048566"/>
      <c r="MIL1048566"/>
      <c r="MIM1048566"/>
      <c r="MIN1048566"/>
      <c r="MIO1048566"/>
      <c r="MIP1048566"/>
      <c r="MIQ1048566"/>
      <c r="MIR1048566"/>
      <c r="MIS1048566"/>
      <c r="MIT1048566"/>
      <c r="MIU1048566"/>
      <c r="MIV1048566"/>
      <c r="MIW1048566"/>
      <c r="MIX1048566"/>
      <c r="MIY1048566"/>
      <c r="MIZ1048566"/>
      <c r="MJA1048566"/>
      <c r="MJB1048566"/>
      <c r="MJC1048566"/>
      <c r="MJD1048566"/>
      <c r="MJE1048566"/>
      <c r="MJF1048566"/>
      <c r="MJG1048566"/>
      <c r="MJH1048566"/>
      <c r="MJI1048566"/>
      <c r="MJJ1048566"/>
      <c r="MJK1048566"/>
      <c r="MJL1048566"/>
      <c r="MJM1048566"/>
      <c r="MJN1048566"/>
      <c r="MJO1048566"/>
      <c r="MJP1048566"/>
      <c r="MJQ1048566"/>
      <c r="MJR1048566"/>
      <c r="MJS1048566"/>
      <c r="MJT1048566"/>
      <c r="MJU1048566"/>
      <c r="MJV1048566"/>
      <c r="MJW1048566"/>
      <c r="MJX1048566"/>
      <c r="MJY1048566"/>
      <c r="MJZ1048566"/>
      <c r="MKA1048566"/>
      <c r="MKB1048566"/>
      <c r="MKC1048566"/>
      <c r="MKD1048566"/>
      <c r="MKE1048566"/>
      <c r="MKF1048566"/>
      <c r="MKG1048566"/>
      <c r="MKH1048566"/>
      <c r="MKI1048566"/>
      <c r="MKJ1048566"/>
      <c r="MKK1048566"/>
      <c r="MKL1048566"/>
      <c r="MKM1048566"/>
      <c r="MKN1048566"/>
      <c r="MKO1048566"/>
      <c r="MKP1048566"/>
      <c r="MKQ1048566"/>
      <c r="MKR1048566"/>
      <c r="MKS1048566"/>
      <c r="MKT1048566"/>
      <c r="MKU1048566"/>
      <c r="MKV1048566"/>
      <c r="MKW1048566"/>
      <c r="MKX1048566"/>
      <c r="MKY1048566"/>
      <c r="MKZ1048566"/>
      <c r="MLA1048566"/>
      <c r="MLB1048566"/>
      <c r="MLC1048566"/>
      <c r="MLD1048566"/>
      <c r="MLE1048566"/>
      <c r="MLF1048566"/>
      <c r="MLG1048566"/>
      <c r="MLH1048566"/>
      <c r="MLI1048566"/>
      <c r="MLJ1048566"/>
      <c r="MLK1048566"/>
      <c r="MLL1048566"/>
      <c r="MLM1048566"/>
      <c r="MLN1048566"/>
      <c r="MLO1048566"/>
      <c r="MLP1048566"/>
      <c r="MLQ1048566"/>
      <c r="MLR1048566"/>
      <c r="MLS1048566"/>
      <c r="MLT1048566"/>
      <c r="MLU1048566"/>
      <c r="MLV1048566"/>
      <c r="MLW1048566"/>
      <c r="MLX1048566"/>
      <c r="MLY1048566"/>
      <c r="MLZ1048566"/>
      <c r="MMA1048566"/>
      <c r="MMB1048566"/>
      <c r="MMC1048566"/>
      <c r="MMD1048566"/>
      <c r="MME1048566"/>
      <c r="MMF1048566"/>
      <c r="MMG1048566"/>
      <c r="MMH1048566"/>
      <c r="MMI1048566"/>
      <c r="MMJ1048566"/>
      <c r="MMK1048566"/>
      <c r="MML1048566"/>
      <c r="MMM1048566"/>
      <c r="MMN1048566"/>
      <c r="MMO1048566"/>
      <c r="MMP1048566"/>
      <c r="MMQ1048566"/>
      <c r="MMR1048566"/>
      <c r="MMS1048566"/>
      <c r="MMT1048566"/>
      <c r="MMU1048566"/>
      <c r="MMV1048566"/>
      <c r="MMW1048566"/>
      <c r="MMX1048566"/>
      <c r="MMY1048566"/>
      <c r="MMZ1048566"/>
      <c r="MNA1048566"/>
      <c r="MNB1048566"/>
      <c r="MNC1048566"/>
      <c r="MND1048566"/>
      <c r="MNE1048566"/>
      <c r="MNF1048566"/>
      <c r="MNG1048566"/>
      <c r="MNH1048566"/>
      <c r="MNI1048566"/>
      <c r="MNJ1048566"/>
      <c r="MNK1048566"/>
      <c r="MNL1048566"/>
      <c r="MNM1048566"/>
      <c r="MNN1048566"/>
      <c r="MNO1048566"/>
      <c r="MNP1048566"/>
      <c r="MNQ1048566"/>
      <c r="MNR1048566"/>
      <c r="MNS1048566"/>
      <c r="MNT1048566"/>
      <c r="MNU1048566"/>
      <c r="MNV1048566"/>
      <c r="MNW1048566"/>
      <c r="MNX1048566"/>
      <c r="MNY1048566"/>
      <c r="MNZ1048566"/>
      <c r="MOA1048566"/>
      <c r="MOB1048566"/>
      <c r="MOC1048566"/>
      <c r="MOD1048566"/>
      <c r="MOE1048566"/>
      <c r="MOF1048566"/>
      <c r="MOG1048566"/>
      <c r="MOH1048566"/>
      <c r="MOI1048566"/>
      <c r="MOJ1048566"/>
      <c r="MOK1048566"/>
      <c r="MOL1048566"/>
      <c r="MOM1048566"/>
      <c r="MON1048566"/>
      <c r="MOO1048566"/>
      <c r="MOP1048566"/>
      <c r="MOQ1048566"/>
      <c r="MOR1048566"/>
      <c r="MOS1048566"/>
      <c r="MOT1048566"/>
      <c r="MOU1048566"/>
      <c r="MOV1048566"/>
      <c r="MOW1048566"/>
      <c r="MOX1048566"/>
      <c r="MOY1048566"/>
      <c r="MOZ1048566"/>
      <c r="MPA1048566"/>
      <c r="MPB1048566"/>
      <c r="MPC1048566"/>
      <c r="MPD1048566"/>
      <c r="MPE1048566"/>
      <c r="MPF1048566"/>
      <c r="MPG1048566"/>
      <c r="MPH1048566"/>
      <c r="MPI1048566"/>
      <c r="MPJ1048566"/>
      <c r="MPK1048566"/>
      <c r="MPL1048566"/>
      <c r="MPM1048566"/>
      <c r="MPN1048566"/>
      <c r="MPO1048566"/>
      <c r="MPP1048566"/>
      <c r="MPQ1048566"/>
      <c r="MPR1048566"/>
      <c r="MPS1048566"/>
      <c r="MPT1048566"/>
      <c r="MPU1048566"/>
      <c r="MPV1048566"/>
      <c r="MPW1048566"/>
      <c r="MPX1048566"/>
      <c r="MPY1048566"/>
      <c r="MPZ1048566"/>
      <c r="MQA1048566"/>
      <c r="MQB1048566"/>
      <c r="MQC1048566"/>
      <c r="MQD1048566"/>
      <c r="MQE1048566"/>
      <c r="MQF1048566"/>
      <c r="MQG1048566"/>
      <c r="MQH1048566"/>
      <c r="MQI1048566"/>
      <c r="MQJ1048566"/>
      <c r="MQK1048566"/>
      <c r="MQL1048566"/>
      <c r="MQM1048566"/>
      <c r="MQN1048566"/>
      <c r="MQO1048566"/>
      <c r="MQP1048566"/>
      <c r="MQQ1048566"/>
      <c r="MQR1048566"/>
      <c r="MQS1048566"/>
      <c r="MQT1048566"/>
      <c r="MQU1048566"/>
      <c r="MQV1048566"/>
      <c r="MQW1048566"/>
      <c r="MQX1048566"/>
      <c r="MQY1048566"/>
      <c r="MQZ1048566"/>
      <c r="MRA1048566"/>
      <c r="MRB1048566"/>
      <c r="MRC1048566"/>
      <c r="MRD1048566"/>
      <c r="MRE1048566"/>
      <c r="MRF1048566"/>
      <c r="MRG1048566"/>
      <c r="MRH1048566"/>
      <c r="MRI1048566"/>
      <c r="MRJ1048566"/>
      <c r="MRK1048566"/>
      <c r="MRL1048566"/>
      <c r="MRM1048566"/>
      <c r="MRN1048566"/>
      <c r="MRO1048566"/>
      <c r="MRP1048566"/>
      <c r="MRQ1048566"/>
      <c r="MRR1048566"/>
      <c r="MRS1048566"/>
      <c r="MRT1048566"/>
      <c r="MRU1048566"/>
      <c r="MRV1048566"/>
      <c r="MRW1048566"/>
      <c r="MRX1048566"/>
      <c r="MRY1048566"/>
      <c r="MRZ1048566"/>
      <c r="MSA1048566"/>
      <c r="MSB1048566"/>
      <c r="MSC1048566"/>
      <c r="MSD1048566"/>
      <c r="MSE1048566"/>
      <c r="MSF1048566"/>
      <c r="MSG1048566"/>
      <c r="MSH1048566"/>
      <c r="MSI1048566"/>
      <c r="MSJ1048566"/>
      <c r="MSK1048566"/>
      <c r="MSL1048566"/>
      <c r="MSM1048566"/>
      <c r="MSN1048566"/>
      <c r="MSO1048566"/>
      <c r="MSP1048566"/>
      <c r="MSQ1048566"/>
      <c r="MSR1048566"/>
      <c r="MSS1048566"/>
      <c r="MST1048566"/>
      <c r="MSU1048566"/>
      <c r="MSV1048566"/>
      <c r="MSW1048566"/>
      <c r="MSX1048566"/>
      <c r="MSY1048566"/>
      <c r="MSZ1048566"/>
      <c r="MTA1048566"/>
      <c r="MTB1048566"/>
      <c r="MTC1048566"/>
      <c r="MTD1048566"/>
      <c r="MTE1048566"/>
      <c r="MTF1048566"/>
      <c r="MTG1048566"/>
      <c r="MTH1048566"/>
      <c r="MTI1048566"/>
      <c r="MTJ1048566"/>
      <c r="MTK1048566"/>
      <c r="MTL1048566"/>
      <c r="MTM1048566"/>
      <c r="MTN1048566"/>
      <c r="MTO1048566"/>
      <c r="MTP1048566"/>
      <c r="MTQ1048566"/>
      <c r="MTR1048566"/>
      <c r="MTS1048566"/>
      <c r="MTT1048566"/>
      <c r="MTU1048566"/>
      <c r="MTV1048566"/>
      <c r="MTW1048566"/>
      <c r="MTX1048566"/>
      <c r="MTY1048566"/>
      <c r="MTZ1048566"/>
      <c r="MUA1048566"/>
      <c r="MUB1048566"/>
      <c r="MUC1048566"/>
      <c r="MUD1048566"/>
      <c r="MUE1048566"/>
      <c r="MUF1048566"/>
      <c r="MUG1048566"/>
      <c r="MUH1048566"/>
      <c r="MUI1048566"/>
      <c r="MUJ1048566"/>
      <c r="MUK1048566"/>
      <c r="MUL1048566"/>
      <c r="MUM1048566"/>
      <c r="MUN1048566"/>
      <c r="MUO1048566"/>
      <c r="MUP1048566"/>
      <c r="MUQ1048566"/>
      <c r="MUR1048566"/>
      <c r="MUS1048566"/>
      <c r="MUT1048566"/>
      <c r="MUU1048566"/>
      <c r="MUV1048566"/>
      <c r="MUW1048566"/>
      <c r="MUX1048566"/>
      <c r="MUY1048566"/>
      <c r="MUZ1048566"/>
      <c r="MVA1048566"/>
      <c r="MVB1048566"/>
      <c r="MVC1048566"/>
      <c r="MVD1048566"/>
      <c r="MVE1048566"/>
      <c r="MVF1048566"/>
      <c r="MVG1048566"/>
      <c r="MVH1048566"/>
      <c r="MVI1048566"/>
      <c r="MVJ1048566"/>
      <c r="MVK1048566"/>
      <c r="MVL1048566"/>
      <c r="MVM1048566"/>
      <c r="MVN1048566"/>
      <c r="MVO1048566"/>
      <c r="MVP1048566"/>
      <c r="MVQ1048566"/>
      <c r="MVR1048566"/>
      <c r="MVS1048566"/>
      <c r="MVT1048566"/>
      <c r="MVU1048566"/>
      <c r="MVV1048566"/>
      <c r="MVW1048566"/>
      <c r="MVX1048566"/>
      <c r="MVY1048566"/>
      <c r="MVZ1048566"/>
      <c r="MWA1048566"/>
      <c r="MWB1048566"/>
      <c r="MWC1048566"/>
      <c r="MWD1048566"/>
      <c r="MWE1048566"/>
      <c r="MWF1048566"/>
      <c r="MWG1048566"/>
      <c r="MWH1048566"/>
      <c r="MWI1048566"/>
      <c r="MWJ1048566"/>
      <c r="MWK1048566"/>
      <c r="MWL1048566"/>
      <c r="MWM1048566"/>
      <c r="MWN1048566"/>
      <c r="MWO1048566"/>
      <c r="MWP1048566"/>
      <c r="MWQ1048566"/>
      <c r="MWR1048566"/>
      <c r="MWS1048566"/>
      <c r="MWT1048566"/>
      <c r="MWU1048566"/>
      <c r="MWV1048566"/>
      <c r="MWW1048566"/>
      <c r="MWX1048566"/>
      <c r="MWY1048566"/>
      <c r="MWZ1048566"/>
      <c r="MXA1048566"/>
      <c r="MXB1048566"/>
      <c r="MXC1048566"/>
      <c r="MXD1048566"/>
      <c r="MXE1048566"/>
      <c r="MXF1048566"/>
      <c r="MXG1048566"/>
      <c r="MXH1048566"/>
      <c r="MXI1048566"/>
      <c r="MXJ1048566"/>
      <c r="MXK1048566"/>
      <c r="MXL1048566"/>
      <c r="MXM1048566"/>
      <c r="MXN1048566"/>
      <c r="MXO1048566"/>
      <c r="MXP1048566"/>
      <c r="MXQ1048566"/>
      <c r="MXR1048566"/>
      <c r="MXS1048566"/>
      <c r="MXT1048566"/>
      <c r="MXU1048566"/>
      <c r="MXV1048566"/>
      <c r="MXW1048566"/>
      <c r="MXX1048566"/>
      <c r="MXY1048566"/>
      <c r="MXZ1048566"/>
      <c r="MYA1048566"/>
      <c r="MYB1048566"/>
      <c r="MYC1048566"/>
      <c r="MYD1048566"/>
      <c r="MYE1048566"/>
      <c r="MYF1048566"/>
      <c r="MYG1048566"/>
      <c r="MYH1048566"/>
      <c r="MYI1048566"/>
      <c r="MYJ1048566"/>
      <c r="MYK1048566"/>
      <c r="MYL1048566"/>
      <c r="MYM1048566"/>
      <c r="MYN1048566"/>
      <c r="MYO1048566"/>
      <c r="MYP1048566"/>
      <c r="MYQ1048566"/>
      <c r="MYR1048566"/>
      <c r="MYS1048566"/>
      <c r="MYT1048566"/>
      <c r="MYU1048566"/>
      <c r="MYV1048566"/>
      <c r="MYW1048566"/>
      <c r="MYX1048566"/>
      <c r="MYY1048566"/>
      <c r="MYZ1048566"/>
      <c r="MZA1048566"/>
      <c r="MZB1048566"/>
      <c r="MZC1048566"/>
      <c r="MZD1048566"/>
      <c r="MZE1048566"/>
      <c r="MZF1048566"/>
      <c r="MZG1048566"/>
      <c r="MZH1048566"/>
      <c r="MZI1048566"/>
      <c r="MZJ1048566"/>
      <c r="MZK1048566"/>
      <c r="MZL1048566"/>
      <c r="MZM1048566"/>
      <c r="MZN1048566"/>
      <c r="MZO1048566"/>
      <c r="MZP1048566"/>
      <c r="MZQ1048566"/>
      <c r="MZR1048566"/>
      <c r="MZS1048566"/>
      <c r="MZT1048566"/>
      <c r="MZU1048566"/>
      <c r="MZV1048566"/>
      <c r="MZW1048566"/>
      <c r="MZX1048566"/>
      <c r="MZY1048566"/>
      <c r="MZZ1048566"/>
      <c r="NAA1048566"/>
      <c r="NAB1048566"/>
      <c r="NAC1048566"/>
      <c r="NAD1048566"/>
      <c r="NAE1048566"/>
      <c r="NAF1048566"/>
      <c r="NAG1048566"/>
      <c r="NAH1048566"/>
      <c r="NAI1048566"/>
      <c r="NAJ1048566"/>
      <c r="NAK1048566"/>
      <c r="NAL1048566"/>
      <c r="NAM1048566"/>
      <c r="NAN1048566"/>
      <c r="NAO1048566"/>
      <c r="NAP1048566"/>
      <c r="NAQ1048566"/>
      <c r="NAR1048566"/>
      <c r="NAS1048566"/>
      <c r="NAT1048566"/>
      <c r="NAU1048566"/>
      <c r="NAV1048566"/>
      <c r="NAW1048566"/>
      <c r="NAX1048566"/>
      <c r="NAY1048566"/>
      <c r="NAZ1048566"/>
      <c r="NBA1048566"/>
      <c r="NBB1048566"/>
      <c r="NBC1048566"/>
      <c r="NBD1048566"/>
      <c r="NBE1048566"/>
      <c r="NBF1048566"/>
      <c r="NBG1048566"/>
      <c r="NBH1048566"/>
      <c r="NBI1048566"/>
      <c r="NBJ1048566"/>
      <c r="NBK1048566"/>
      <c r="NBL1048566"/>
      <c r="NBM1048566"/>
      <c r="NBN1048566"/>
      <c r="NBO1048566"/>
      <c r="NBP1048566"/>
      <c r="NBQ1048566"/>
      <c r="NBR1048566"/>
      <c r="NBS1048566"/>
      <c r="NBT1048566"/>
      <c r="NBU1048566"/>
      <c r="NBV1048566"/>
      <c r="NBW1048566"/>
      <c r="NBX1048566"/>
      <c r="NBY1048566"/>
      <c r="NBZ1048566"/>
      <c r="NCA1048566"/>
      <c r="NCB1048566"/>
      <c r="NCC1048566"/>
      <c r="NCD1048566"/>
      <c r="NCE1048566"/>
      <c r="NCF1048566"/>
      <c r="NCG1048566"/>
      <c r="NCH1048566"/>
      <c r="NCI1048566"/>
      <c r="NCJ1048566"/>
      <c r="NCK1048566"/>
      <c r="NCL1048566"/>
      <c r="NCM1048566"/>
      <c r="NCN1048566"/>
      <c r="NCO1048566"/>
      <c r="NCP1048566"/>
      <c r="NCQ1048566"/>
      <c r="NCR1048566"/>
      <c r="NCS1048566"/>
      <c r="NCT1048566"/>
      <c r="NCU1048566"/>
      <c r="NCV1048566"/>
      <c r="NCW1048566"/>
      <c r="NCX1048566"/>
      <c r="NCY1048566"/>
      <c r="NCZ1048566"/>
      <c r="NDA1048566"/>
      <c r="NDB1048566"/>
      <c r="NDC1048566"/>
      <c r="NDD1048566"/>
      <c r="NDE1048566"/>
      <c r="NDF1048566"/>
      <c r="NDG1048566"/>
      <c r="NDH1048566"/>
      <c r="NDI1048566"/>
      <c r="NDJ1048566"/>
      <c r="NDK1048566"/>
      <c r="NDL1048566"/>
      <c r="NDM1048566"/>
      <c r="NDN1048566"/>
      <c r="NDO1048566"/>
      <c r="NDP1048566"/>
      <c r="NDQ1048566"/>
      <c r="NDR1048566"/>
      <c r="NDS1048566"/>
      <c r="NDT1048566"/>
      <c r="NDU1048566"/>
      <c r="NDV1048566"/>
      <c r="NDW1048566"/>
      <c r="NDX1048566"/>
      <c r="NDY1048566"/>
      <c r="NDZ1048566"/>
      <c r="NEA1048566"/>
      <c r="NEB1048566"/>
      <c r="NEC1048566"/>
      <c r="NED1048566"/>
      <c r="NEE1048566"/>
      <c r="NEF1048566"/>
      <c r="NEG1048566"/>
      <c r="NEH1048566"/>
      <c r="NEI1048566"/>
      <c r="NEJ1048566"/>
      <c r="NEK1048566"/>
      <c r="NEL1048566"/>
      <c r="NEM1048566"/>
      <c r="NEN1048566"/>
      <c r="NEO1048566"/>
      <c r="NEP1048566"/>
      <c r="NEQ1048566"/>
      <c r="NER1048566"/>
      <c r="NES1048566"/>
      <c r="NET1048566"/>
      <c r="NEU1048566"/>
      <c r="NEV1048566"/>
      <c r="NEW1048566"/>
      <c r="NEX1048566"/>
      <c r="NEY1048566"/>
      <c r="NEZ1048566"/>
      <c r="NFA1048566"/>
      <c r="NFB1048566"/>
      <c r="NFC1048566"/>
      <c r="NFD1048566"/>
      <c r="NFE1048566"/>
      <c r="NFF1048566"/>
      <c r="NFG1048566"/>
      <c r="NFH1048566"/>
      <c r="NFI1048566"/>
      <c r="NFJ1048566"/>
      <c r="NFK1048566"/>
      <c r="NFL1048566"/>
      <c r="NFM1048566"/>
      <c r="NFN1048566"/>
      <c r="NFO1048566"/>
      <c r="NFP1048566"/>
      <c r="NFQ1048566"/>
      <c r="NFR1048566"/>
      <c r="NFS1048566"/>
      <c r="NFT1048566"/>
      <c r="NFU1048566"/>
      <c r="NFV1048566"/>
      <c r="NFW1048566"/>
      <c r="NFX1048566"/>
      <c r="NFY1048566"/>
      <c r="NFZ1048566"/>
      <c r="NGA1048566"/>
      <c r="NGB1048566"/>
      <c r="NGC1048566"/>
      <c r="NGD1048566"/>
      <c r="NGE1048566"/>
      <c r="NGF1048566"/>
      <c r="NGG1048566"/>
      <c r="NGH1048566"/>
      <c r="NGI1048566"/>
      <c r="NGJ1048566"/>
      <c r="NGK1048566"/>
      <c r="NGL1048566"/>
      <c r="NGM1048566"/>
      <c r="NGN1048566"/>
      <c r="NGO1048566"/>
      <c r="NGP1048566"/>
      <c r="NGQ1048566"/>
      <c r="NGR1048566"/>
      <c r="NGS1048566"/>
      <c r="NGT1048566"/>
      <c r="NGU1048566"/>
      <c r="NGV1048566"/>
      <c r="NGW1048566"/>
      <c r="NGX1048566"/>
      <c r="NGY1048566"/>
      <c r="NGZ1048566"/>
      <c r="NHA1048566"/>
      <c r="NHB1048566"/>
      <c r="NHC1048566"/>
      <c r="NHD1048566"/>
      <c r="NHE1048566"/>
      <c r="NHF1048566"/>
      <c r="NHG1048566"/>
      <c r="NHH1048566"/>
      <c r="NHI1048566"/>
      <c r="NHJ1048566"/>
      <c r="NHK1048566"/>
      <c r="NHL1048566"/>
      <c r="NHM1048566"/>
      <c r="NHN1048566"/>
      <c r="NHO1048566"/>
      <c r="NHP1048566"/>
      <c r="NHQ1048566"/>
      <c r="NHR1048566"/>
      <c r="NHS1048566"/>
      <c r="NHT1048566"/>
      <c r="NHU1048566"/>
      <c r="NHV1048566"/>
      <c r="NHW1048566"/>
      <c r="NHX1048566"/>
      <c r="NHY1048566"/>
      <c r="NHZ1048566"/>
      <c r="NIA1048566"/>
      <c r="NIB1048566"/>
      <c r="NIC1048566"/>
      <c r="NID1048566"/>
      <c r="NIE1048566"/>
      <c r="NIF1048566"/>
      <c r="NIG1048566"/>
      <c r="NIH1048566"/>
      <c r="NII1048566"/>
      <c r="NIJ1048566"/>
      <c r="NIK1048566"/>
      <c r="NIL1048566"/>
      <c r="NIM1048566"/>
      <c r="NIN1048566"/>
      <c r="NIO1048566"/>
      <c r="NIP1048566"/>
      <c r="NIQ1048566"/>
      <c r="NIR1048566"/>
      <c r="NIS1048566"/>
      <c r="NIT1048566"/>
      <c r="NIU1048566"/>
      <c r="NIV1048566"/>
      <c r="NIW1048566"/>
      <c r="NIX1048566"/>
      <c r="NIY1048566"/>
      <c r="NIZ1048566"/>
      <c r="NJA1048566"/>
      <c r="NJB1048566"/>
      <c r="NJC1048566"/>
      <c r="NJD1048566"/>
      <c r="NJE1048566"/>
      <c r="NJF1048566"/>
      <c r="NJG1048566"/>
      <c r="NJH1048566"/>
      <c r="NJI1048566"/>
      <c r="NJJ1048566"/>
      <c r="NJK1048566"/>
      <c r="NJL1048566"/>
      <c r="NJM1048566"/>
      <c r="NJN1048566"/>
      <c r="NJO1048566"/>
      <c r="NJP1048566"/>
      <c r="NJQ1048566"/>
      <c r="NJR1048566"/>
      <c r="NJS1048566"/>
      <c r="NJT1048566"/>
      <c r="NJU1048566"/>
      <c r="NJV1048566"/>
      <c r="NJW1048566"/>
      <c r="NJX1048566"/>
      <c r="NJY1048566"/>
      <c r="NJZ1048566"/>
      <c r="NKA1048566"/>
      <c r="NKB1048566"/>
      <c r="NKC1048566"/>
      <c r="NKD1048566"/>
      <c r="NKE1048566"/>
      <c r="NKF1048566"/>
      <c r="NKG1048566"/>
      <c r="NKH1048566"/>
      <c r="NKI1048566"/>
      <c r="NKJ1048566"/>
      <c r="NKK1048566"/>
      <c r="NKL1048566"/>
      <c r="NKM1048566"/>
      <c r="NKN1048566"/>
      <c r="NKO1048566"/>
      <c r="NKP1048566"/>
      <c r="NKQ1048566"/>
      <c r="NKR1048566"/>
      <c r="NKS1048566"/>
      <c r="NKT1048566"/>
      <c r="NKU1048566"/>
      <c r="NKV1048566"/>
      <c r="NKW1048566"/>
      <c r="NKX1048566"/>
      <c r="NKY1048566"/>
      <c r="NKZ1048566"/>
      <c r="NLA1048566"/>
      <c r="NLB1048566"/>
      <c r="NLC1048566"/>
      <c r="NLD1048566"/>
      <c r="NLE1048566"/>
      <c r="NLF1048566"/>
      <c r="NLG1048566"/>
      <c r="NLH1048566"/>
      <c r="NLI1048566"/>
      <c r="NLJ1048566"/>
      <c r="NLK1048566"/>
      <c r="NLL1048566"/>
      <c r="NLM1048566"/>
      <c r="NLN1048566"/>
      <c r="NLO1048566"/>
      <c r="NLP1048566"/>
      <c r="NLQ1048566"/>
      <c r="NLR1048566"/>
      <c r="NLS1048566"/>
      <c r="NLT1048566"/>
      <c r="NLU1048566"/>
      <c r="NLV1048566"/>
      <c r="NLW1048566"/>
      <c r="NLX1048566"/>
      <c r="NLY1048566"/>
      <c r="NLZ1048566"/>
      <c r="NMA1048566"/>
      <c r="NMB1048566"/>
      <c r="NMC1048566"/>
      <c r="NMD1048566"/>
      <c r="NME1048566"/>
      <c r="NMF1048566"/>
      <c r="NMG1048566"/>
      <c r="NMH1048566"/>
      <c r="NMI1048566"/>
      <c r="NMJ1048566"/>
      <c r="NMK1048566"/>
      <c r="NML1048566"/>
      <c r="NMM1048566"/>
      <c r="NMN1048566"/>
      <c r="NMO1048566"/>
      <c r="NMP1048566"/>
      <c r="NMQ1048566"/>
      <c r="NMR1048566"/>
      <c r="NMS1048566"/>
      <c r="NMT1048566"/>
      <c r="NMU1048566"/>
      <c r="NMV1048566"/>
      <c r="NMW1048566"/>
      <c r="NMX1048566"/>
      <c r="NMY1048566"/>
      <c r="NMZ1048566"/>
      <c r="NNA1048566"/>
      <c r="NNB1048566"/>
      <c r="NNC1048566"/>
      <c r="NND1048566"/>
      <c r="NNE1048566"/>
      <c r="NNF1048566"/>
      <c r="NNG1048566"/>
      <c r="NNH1048566"/>
      <c r="NNI1048566"/>
      <c r="NNJ1048566"/>
      <c r="NNK1048566"/>
      <c r="NNL1048566"/>
      <c r="NNM1048566"/>
      <c r="NNN1048566"/>
      <c r="NNO1048566"/>
      <c r="NNP1048566"/>
      <c r="NNQ1048566"/>
      <c r="NNR1048566"/>
      <c r="NNS1048566"/>
      <c r="NNT1048566"/>
      <c r="NNU1048566"/>
      <c r="NNV1048566"/>
      <c r="NNW1048566"/>
      <c r="NNX1048566"/>
      <c r="NNY1048566"/>
      <c r="NNZ1048566"/>
      <c r="NOA1048566"/>
      <c r="NOB1048566"/>
      <c r="NOC1048566"/>
      <c r="NOD1048566"/>
      <c r="NOE1048566"/>
      <c r="NOF1048566"/>
      <c r="NOG1048566"/>
      <c r="NOH1048566"/>
      <c r="NOI1048566"/>
      <c r="NOJ1048566"/>
      <c r="NOK1048566"/>
      <c r="NOL1048566"/>
      <c r="NOM1048566"/>
      <c r="NON1048566"/>
      <c r="NOO1048566"/>
      <c r="NOP1048566"/>
      <c r="NOQ1048566"/>
      <c r="NOR1048566"/>
      <c r="NOS1048566"/>
      <c r="NOT1048566"/>
      <c r="NOU1048566"/>
      <c r="NOV1048566"/>
      <c r="NOW1048566"/>
      <c r="NOX1048566"/>
      <c r="NOY1048566"/>
      <c r="NOZ1048566"/>
      <c r="NPA1048566"/>
      <c r="NPB1048566"/>
      <c r="NPC1048566"/>
      <c r="NPD1048566"/>
      <c r="NPE1048566"/>
      <c r="NPF1048566"/>
      <c r="NPG1048566"/>
      <c r="NPH1048566"/>
      <c r="NPI1048566"/>
      <c r="NPJ1048566"/>
      <c r="NPK1048566"/>
      <c r="NPL1048566"/>
      <c r="NPM1048566"/>
      <c r="NPN1048566"/>
      <c r="NPO1048566"/>
      <c r="NPP1048566"/>
      <c r="NPQ1048566"/>
      <c r="NPR1048566"/>
      <c r="NPS1048566"/>
      <c r="NPT1048566"/>
      <c r="NPU1048566"/>
      <c r="NPV1048566"/>
      <c r="NPW1048566"/>
      <c r="NPX1048566"/>
      <c r="NPY1048566"/>
      <c r="NPZ1048566"/>
      <c r="NQA1048566"/>
      <c r="NQB1048566"/>
      <c r="NQC1048566"/>
      <c r="NQD1048566"/>
      <c r="NQE1048566"/>
      <c r="NQF1048566"/>
      <c r="NQG1048566"/>
      <c r="NQH1048566"/>
      <c r="NQI1048566"/>
      <c r="NQJ1048566"/>
      <c r="NQK1048566"/>
      <c r="NQL1048566"/>
      <c r="NQM1048566"/>
      <c r="NQN1048566"/>
      <c r="NQO1048566"/>
      <c r="NQP1048566"/>
      <c r="NQQ1048566"/>
      <c r="NQR1048566"/>
      <c r="NQS1048566"/>
      <c r="NQT1048566"/>
      <c r="NQU1048566"/>
      <c r="NQV1048566"/>
      <c r="NQW1048566"/>
      <c r="NQX1048566"/>
      <c r="NQY1048566"/>
      <c r="NQZ1048566"/>
      <c r="NRA1048566"/>
      <c r="NRB1048566"/>
      <c r="NRC1048566"/>
      <c r="NRD1048566"/>
      <c r="NRE1048566"/>
      <c r="NRF1048566"/>
      <c r="NRG1048566"/>
      <c r="NRH1048566"/>
      <c r="NRI1048566"/>
      <c r="NRJ1048566"/>
      <c r="NRK1048566"/>
      <c r="NRL1048566"/>
      <c r="NRM1048566"/>
      <c r="NRN1048566"/>
      <c r="NRO1048566"/>
      <c r="NRP1048566"/>
      <c r="NRQ1048566"/>
      <c r="NRR1048566"/>
      <c r="NRS1048566"/>
      <c r="NRT1048566"/>
      <c r="NRU1048566"/>
      <c r="NRV1048566"/>
      <c r="NRW1048566"/>
      <c r="NRX1048566"/>
      <c r="NRY1048566"/>
      <c r="NRZ1048566"/>
      <c r="NSA1048566"/>
      <c r="NSB1048566"/>
      <c r="NSC1048566"/>
      <c r="NSD1048566"/>
      <c r="NSE1048566"/>
      <c r="NSF1048566"/>
      <c r="NSG1048566"/>
      <c r="NSH1048566"/>
      <c r="NSI1048566"/>
      <c r="NSJ1048566"/>
      <c r="NSK1048566"/>
      <c r="NSL1048566"/>
      <c r="NSM1048566"/>
      <c r="NSN1048566"/>
      <c r="NSO1048566"/>
      <c r="NSP1048566"/>
      <c r="NSQ1048566"/>
      <c r="NSR1048566"/>
      <c r="NSS1048566"/>
      <c r="NST1048566"/>
      <c r="NSU1048566"/>
      <c r="NSV1048566"/>
      <c r="NSW1048566"/>
      <c r="NSX1048566"/>
      <c r="NSY1048566"/>
      <c r="NSZ1048566"/>
      <c r="NTA1048566"/>
      <c r="NTB1048566"/>
      <c r="NTC1048566"/>
      <c r="NTD1048566"/>
      <c r="NTE1048566"/>
      <c r="NTF1048566"/>
      <c r="NTG1048566"/>
      <c r="NTH1048566"/>
      <c r="NTI1048566"/>
      <c r="NTJ1048566"/>
      <c r="NTK1048566"/>
      <c r="NTL1048566"/>
      <c r="NTM1048566"/>
      <c r="NTN1048566"/>
      <c r="NTO1048566"/>
      <c r="NTP1048566"/>
      <c r="NTQ1048566"/>
      <c r="NTR1048566"/>
      <c r="NTS1048566"/>
      <c r="NTT1048566"/>
      <c r="NTU1048566"/>
      <c r="NTV1048566"/>
      <c r="NTW1048566"/>
      <c r="NTX1048566"/>
      <c r="NTY1048566"/>
      <c r="NTZ1048566"/>
      <c r="NUA1048566"/>
      <c r="NUB1048566"/>
      <c r="NUC1048566"/>
      <c r="NUD1048566"/>
      <c r="NUE1048566"/>
      <c r="NUF1048566"/>
      <c r="NUG1048566"/>
      <c r="NUH1048566"/>
      <c r="NUI1048566"/>
      <c r="NUJ1048566"/>
      <c r="NUK1048566"/>
      <c r="NUL1048566"/>
      <c r="NUM1048566"/>
      <c r="NUN1048566"/>
      <c r="NUO1048566"/>
      <c r="NUP1048566"/>
      <c r="NUQ1048566"/>
      <c r="NUR1048566"/>
      <c r="NUS1048566"/>
      <c r="NUT1048566"/>
      <c r="NUU1048566"/>
      <c r="NUV1048566"/>
      <c r="NUW1048566"/>
      <c r="NUX1048566"/>
      <c r="NUY1048566"/>
      <c r="NUZ1048566"/>
      <c r="NVA1048566"/>
      <c r="NVB1048566"/>
      <c r="NVC1048566"/>
      <c r="NVD1048566"/>
      <c r="NVE1048566"/>
      <c r="NVF1048566"/>
      <c r="NVG1048566"/>
      <c r="NVH1048566"/>
      <c r="NVI1048566"/>
      <c r="NVJ1048566"/>
      <c r="NVK1048566"/>
      <c r="NVL1048566"/>
      <c r="NVM1048566"/>
      <c r="NVN1048566"/>
      <c r="NVO1048566"/>
      <c r="NVP1048566"/>
      <c r="NVQ1048566"/>
      <c r="NVR1048566"/>
      <c r="NVS1048566"/>
      <c r="NVT1048566"/>
      <c r="NVU1048566"/>
      <c r="NVV1048566"/>
      <c r="NVW1048566"/>
      <c r="NVX1048566"/>
      <c r="NVY1048566"/>
      <c r="NVZ1048566"/>
      <c r="NWA1048566"/>
      <c r="NWB1048566"/>
      <c r="NWC1048566"/>
      <c r="NWD1048566"/>
      <c r="NWE1048566"/>
      <c r="NWF1048566"/>
      <c r="NWG1048566"/>
      <c r="NWH1048566"/>
      <c r="NWI1048566"/>
      <c r="NWJ1048566"/>
      <c r="NWK1048566"/>
      <c r="NWL1048566"/>
      <c r="NWM1048566"/>
      <c r="NWN1048566"/>
      <c r="NWO1048566"/>
      <c r="NWP1048566"/>
      <c r="NWQ1048566"/>
      <c r="NWR1048566"/>
      <c r="NWS1048566"/>
      <c r="NWT1048566"/>
      <c r="NWU1048566"/>
      <c r="NWV1048566"/>
      <c r="NWW1048566"/>
      <c r="NWX1048566"/>
      <c r="NWY1048566"/>
      <c r="NWZ1048566"/>
      <c r="NXA1048566"/>
      <c r="NXB1048566"/>
      <c r="NXC1048566"/>
      <c r="NXD1048566"/>
      <c r="NXE1048566"/>
      <c r="NXF1048566"/>
      <c r="NXG1048566"/>
      <c r="NXH1048566"/>
      <c r="NXI1048566"/>
      <c r="NXJ1048566"/>
      <c r="NXK1048566"/>
      <c r="NXL1048566"/>
      <c r="NXM1048566"/>
      <c r="NXN1048566"/>
      <c r="NXO1048566"/>
      <c r="NXP1048566"/>
      <c r="NXQ1048566"/>
      <c r="NXR1048566"/>
      <c r="NXS1048566"/>
      <c r="NXT1048566"/>
      <c r="NXU1048566"/>
      <c r="NXV1048566"/>
      <c r="NXW1048566"/>
      <c r="NXX1048566"/>
      <c r="NXY1048566"/>
      <c r="NXZ1048566"/>
      <c r="NYA1048566"/>
      <c r="NYB1048566"/>
      <c r="NYC1048566"/>
      <c r="NYD1048566"/>
      <c r="NYE1048566"/>
      <c r="NYF1048566"/>
      <c r="NYG1048566"/>
      <c r="NYH1048566"/>
      <c r="NYI1048566"/>
      <c r="NYJ1048566"/>
      <c r="NYK1048566"/>
      <c r="NYL1048566"/>
      <c r="NYM1048566"/>
      <c r="NYN1048566"/>
      <c r="NYO1048566"/>
      <c r="NYP1048566"/>
      <c r="NYQ1048566"/>
      <c r="NYR1048566"/>
      <c r="NYS1048566"/>
      <c r="NYT1048566"/>
      <c r="NYU1048566"/>
      <c r="NYV1048566"/>
      <c r="NYW1048566"/>
      <c r="NYX1048566"/>
      <c r="NYY1048566"/>
      <c r="NYZ1048566"/>
      <c r="NZA1048566"/>
      <c r="NZB1048566"/>
      <c r="NZC1048566"/>
      <c r="NZD1048566"/>
      <c r="NZE1048566"/>
      <c r="NZF1048566"/>
      <c r="NZG1048566"/>
      <c r="NZH1048566"/>
      <c r="NZI1048566"/>
      <c r="NZJ1048566"/>
      <c r="NZK1048566"/>
      <c r="NZL1048566"/>
      <c r="NZM1048566"/>
      <c r="NZN1048566"/>
      <c r="NZO1048566"/>
      <c r="NZP1048566"/>
      <c r="NZQ1048566"/>
      <c r="NZR1048566"/>
      <c r="NZS1048566"/>
      <c r="NZT1048566"/>
      <c r="NZU1048566"/>
      <c r="NZV1048566"/>
      <c r="NZW1048566"/>
      <c r="NZX1048566"/>
      <c r="NZY1048566"/>
      <c r="NZZ1048566"/>
      <c r="OAA1048566"/>
      <c r="OAB1048566"/>
      <c r="OAC1048566"/>
      <c r="OAD1048566"/>
      <c r="OAE1048566"/>
      <c r="OAF1048566"/>
      <c r="OAG1048566"/>
      <c r="OAH1048566"/>
      <c r="OAI1048566"/>
      <c r="OAJ1048566"/>
      <c r="OAK1048566"/>
      <c r="OAL1048566"/>
      <c r="OAM1048566"/>
      <c r="OAN1048566"/>
      <c r="OAO1048566"/>
      <c r="OAP1048566"/>
      <c r="OAQ1048566"/>
      <c r="OAR1048566"/>
      <c r="OAS1048566"/>
      <c r="OAT1048566"/>
      <c r="OAU1048566"/>
      <c r="OAV1048566"/>
      <c r="OAW1048566"/>
      <c r="OAX1048566"/>
      <c r="OAY1048566"/>
      <c r="OAZ1048566"/>
      <c r="OBA1048566"/>
      <c r="OBB1048566"/>
      <c r="OBC1048566"/>
      <c r="OBD1048566"/>
      <c r="OBE1048566"/>
      <c r="OBF1048566"/>
      <c r="OBG1048566"/>
      <c r="OBH1048566"/>
      <c r="OBI1048566"/>
      <c r="OBJ1048566"/>
      <c r="OBK1048566"/>
      <c r="OBL1048566"/>
      <c r="OBM1048566"/>
      <c r="OBN1048566"/>
      <c r="OBO1048566"/>
      <c r="OBP1048566"/>
      <c r="OBQ1048566"/>
      <c r="OBR1048566"/>
      <c r="OBS1048566"/>
      <c r="OBT1048566"/>
      <c r="OBU1048566"/>
      <c r="OBV1048566"/>
      <c r="OBW1048566"/>
      <c r="OBX1048566"/>
      <c r="OBY1048566"/>
      <c r="OBZ1048566"/>
      <c r="OCA1048566"/>
      <c r="OCB1048566"/>
      <c r="OCC1048566"/>
      <c r="OCD1048566"/>
      <c r="OCE1048566"/>
      <c r="OCF1048566"/>
      <c r="OCG1048566"/>
      <c r="OCH1048566"/>
      <c r="OCI1048566"/>
      <c r="OCJ1048566"/>
      <c r="OCK1048566"/>
      <c r="OCL1048566"/>
      <c r="OCM1048566"/>
      <c r="OCN1048566"/>
      <c r="OCO1048566"/>
      <c r="OCP1048566"/>
      <c r="OCQ1048566"/>
      <c r="OCR1048566"/>
      <c r="OCS1048566"/>
      <c r="OCT1048566"/>
      <c r="OCU1048566"/>
      <c r="OCV1048566"/>
      <c r="OCW1048566"/>
      <c r="OCX1048566"/>
      <c r="OCY1048566"/>
      <c r="OCZ1048566"/>
      <c r="ODA1048566"/>
      <c r="ODB1048566"/>
      <c r="ODC1048566"/>
      <c r="ODD1048566"/>
      <c r="ODE1048566"/>
      <c r="ODF1048566"/>
      <c r="ODG1048566"/>
      <c r="ODH1048566"/>
      <c r="ODI1048566"/>
      <c r="ODJ1048566"/>
      <c r="ODK1048566"/>
      <c r="ODL1048566"/>
      <c r="ODM1048566"/>
      <c r="ODN1048566"/>
      <c r="ODO1048566"/>
      <c r="ODP1048566"/>
      <c r="ODQ1048566"/>
      <c r="ODR1048566"/>
      <c r="ODS1048566"/>
      <c r="ODT1048566"/>
      <c r="ODU1048566"/>
      <c r="ODV1048566"/>
      <c r="ODW1048566"/>
      <c r="ODX1048566"/>
      <c r="ODY1048566"/>
      <c r="ODZ1048566"/>
      <c r="OEA1048566"/>
      <c r="OEB1048566"/>
      <c r="OEC1048566"/>
      <c r="OED1048566"/>
      <c r="OEE1048566"/>
      <c r="OEF1048566"/>
      <c r="OEG1048566"/>
      <c r="OEH1048566"/>
      <c r="OEI1048566"/>
      <c r="OEJ1048566"/>
      <c r="OEK1048566"/>
      <c r="OEL1048566"/>
      <c r="OEM1048566"/>
      <c r="OEN1048566"/>
      <c r="OEO1048566"/>
      <c r="OEP1048566"/>
      <c r="OEQ1048566"/>
      <c r="OER1048566"/>
      <c r="OES1048566"/>
      <c r="OET1048566"/>
      <c r="OEU1048566"/>
      <c r="OEV1048566"/>
      <c r="OEW1048566"/>
      <c r="OEX1048566"/>
      <c r="OEY1048566"/>
      <c r="OEZ1048566"/>
      <c r="OFA1048566"/>
      <c r="OFB1048566"/>
      <c r="OFC1048566"/>
      <c r="OFD1048566"/>
      <c r="OFE1048566"/>
      <c r="OFF1048566"/>
      <c r="OFG1048566"/>
      <c r="OFH1048566"/>
      <c r="OFI1048566"/>
      <c r="OFJ1048566"/>
      <c r="OFK1048566"/>
      <c r="OFL1048566"/>
      <c r="OFM1048566"/>
      <c r="OFN1048566"/>
      <c r="OFO1048566"/>
      <c r="OFP1048566"/>
      <c r="OFQ1048566"/>
      <c r="OFR1048566"/>
      <c r="OFS1048566"/>
      <c r="OFT1048566"/>
      <c r="OFU1048566"/>
      <c r="OFV1048566"/>
      <c r="OFW1048566"/>
      <c r="OFX1048566"/>
      <c r="OFY1048566"/>
      <c r="OFZ1048566"/>
      <c r="OGA1048566"/>
      <c r="OGB1048566"/>
      <c r="OGC1048566"/>
      <c r="OGD1048566"/>
      <c r="OGE1048566"/>
      <c r="OGF1048566"/>
      <c r="OGG1048566"/>
      <c r="OGH1048566"/>
      <c r="OGI1048566"/>
      <c r="OGJ1048566"/>
      <c r="OGK1048566"/>
      <c r="OGL1048566"/>
      <c r="OGM1048566"/>
      <c r="OGN1048566"/>
      <c r="OGO1048566"/>
      <c r="OGP1048566"/>
      <c r="OGQ1048566"/>
      <c r="OGR1048566"/>
      <c r="OGS1048566"/>
      <c r="OGT1048566"/>
      <c r="OGU1048566"/>
      <c r="OGV1048566"/>
      <c r="OGW1048566"/>
      <c r="OGX1048566"/>
      <c r="OGY1048566"/>
      <c r="OGZ1048566"/>
      <c r="OHA1048566"/>
      <c r="OHB1048566"/>
      <c r="OHC1048566"/>
      <c r="OHD1048566"/>
      <c r="OHE1048566"/>
      <c r="OHF1048566"/>
      <c r="OHG1048566"/>
      <c r="OHH1048566"/>
      <c r="OHI1048566"/>
      <c r="OHJ1048566"/>
      <c r="OHK1048566"/>
      <c r="OHL1048566"/>
      <c r="OHM1048566"/>
      <c r="OHN1048566"/>
      <c r="OHO1048566"/>
      <c r="OHP1048566"/>
      <c r="OHQ1048566"/>
      <c r="OHR1048566"/>
      <c r="OHS1048566"/>
      <c r="OHT1048566"/>
      <c r="OHU1048566"/>
      <c r="OHV1048566"/>
      <c r="OHW1048566"/>
      <c r="OHX1048566"/>
      <c r="OHY1048566"/>
      <c r="OHZ1048566"/>
      <c r="OIA1048566"/>
      <c r="OIB1048566"/>
      <c r="OIC1048566"/>
      <c r="OID1048566"/>
      <c r="OIE1048566"/>
      <c r="OIF1048566"/>
      <c r="OIG1048566"/>
      <c r="OIH1048566"/>
      <c r="OII1048566"/>
      <c r="OIJ1048566"/>
      <c r="OIK1048566"/>
      <c r="OIL1048566"/>
      <c r="OIM1048566"/>
      <c r="OIN1048566"/>
      <c r="OIO1048566"/>
      <c r="OIP1048566"/>
      <c r="OIQ1048566"/>
      <c r="OIR1048566"/>
      <c r="OIS1048566"/>
      <c r="OIT1048566"/>
      <c r="OIU1048566"/>
      <c r="OIV1048566"/>
      <c r="OIW1048566"/>
      <c r="OIX1048566"/>
      <c r="OIY1048566"/>
      <c r="OIZ1048566"/>
      <c r="OJA1048566"/>
      <c r="OJB1048566"/>
      <c r="OJC1048566"/>
      <c r="OJD1048566"/>
      <c r="OJE1048566"/>
      <c r="OJF1048566"/>
      <c r="OJG1048566"/>
      <c r="OJH1048566"/>
      <c r="OJI1048566"/>
      <c r="OJJ1048566"/>
      <c r="OJK1048566"/>
      <c r="OJL1048566"/>
      <c r="OJM1048566"/>
      <c r="OJN1048566"/>
      <c r="OJO1048566"/>
      <c r="OJP1048566"/>
      <c r="OJQ1048566"/>
      <c r="OJR1048566"/>
      <c r="OJS1048566"/>
      <c r="OJT1048566"/>
      <c r="OJU1048566"/>
      <c r="OJV1048566"/>
      <c r="OJW1048566"/>
      <c r="OJX1048566"/>
      <c r="OJY1048566"/>
      <c r="OJZ1048566"/>
      <c r="OKA1048566"/>
      <c r="OKB1048566"/>
      <c r="OKC1048566"/>
      <c r="OKD1048566"/>
      <c r="OKE1048566"/>
      <c r="OKF1048566"/>
      <c r="OKG1048566"/>
      <c r="OKH1048566"/>
      <c r="OKI1048566"/>
      <c r="OKJ1048566"/>
      <c r="OKK1048566"/>
      <c r="OKL1048566"/>
      <c r="OKM1048566"/>
      <c r="OKN1048566"/>
      <c r="OKO1048566"/>
      <c r="OKP1048566"/>
      <c r="OKQ1048566"/>
      <c r="OKR1048566"/>
      <c r="OKS1048566"/>
      <c r="OKT1048566"/>
      <c r="OKU1048566"/>
      <c r="OKV1048566"/>
      <c r="OKW1048566"/>
      <c r="OKX1048566"/>
      <c r="OKY1048566"/>
      <c r="OKZ1048566"/>
      <c r="OLA1048566"/>
      <c r="OLB1048566"/>
      <c r="OLC1048566"/>
      <c r="OLD1048566"/>
      <c r="OLE1048566"/>
      <c r="OLF1048566"/>
      <c r="OLG1048566"/>
      <c r="OLH1048566"/>
      <c r="OLI1048566"/>
      <c r="OLJ1048566"/>
      <c r="OLK1048566"/>
      <c r="OLL1048566"/>
      <c r="OLM1048566"/>
      <c r="OLN1048566"/>
      <c r="OLO1048566"/>
      <c r="OLP1048566"/>
      <c r="OLQ1048566"/>
      <c r="OLR1048566"/>
      <c r="OLS1048566"/>
      <c r="OLT1048566"/>
      <c r="OLU1048566"/>
      <c r="OLV1048566"/>
      <c r="OLW1048566"/>
      <c r="OLX1048566"/>
      <c r="OLY1048566"/>
      <c r="OLZ1048566"/>
      <c r="OMA1048566"/>
      <c r="OMB1048566"/>
      <c r="OMC1048566"/>
      <c r="OMD1048566"/>
      <c r="OME1048566"/>
      <c r="OMF1048566"/>
      <c r="OMG1048566"/>
      <c r="OMH1048566"/>
      <c r="OMI1048566"/>
      <c r="OMJ1048566"/>
      <c r="OMK1048566"/>
      <c r="OML1048566"/>
      <c r="OMM1048566"/>
      <c r="OMN1048566"/>
      <c r="OMO1048566"/>
      <c r="OMP1048566"/>
      <c r="OMQ1048566"/>
      <c r="OMR1048566"/>
      <c r="OMS1048566"/>
      <c r="OMT1048566"/>
      <c r="OMU1048566"/>
      <c r="OMV1048566"/>
      <c r="OMW1048566"/>
      <c r="OMX1048566"/>
      <c r="OMY1048566"/>
      <c r="OMZ1048566"/>
      <c r="ONA1048566"/>
      <c r="ONB1048566"/>
      <c r="ONC1048566"/>
      <c r="OND1048566"/>
      <c r="ONE1048566"/>
      <c r="ONF1048566"/>
      <c r="ONG1048566"/>
      <c r="ONH1048566"/>
      <c r="ONI1048566"/>
      <c r="ONJ1048566"/>
      <c r="ONK1048566"/>
      <c r="ONL1048566"/>
      <c r="ONM1048566"/>
      <c r="ONN1048566"/>
      <c r="ONO1048566"/>
      <c r="ONP1048566"/>
      <c r="ONQ1048566"/>
      <c r="ONR1048566"/>
      <c r="ONS1048566"/>
      <c r="ONT1048566"/>
      <c r="ONU1048566"/>
      <c r="ONV1048566"/>
      <c r="ONW1048566"/>
      <c r="ONX1048566"/>
      <c r="ONY1048566"/>
      <c r="ONZ1048566"/>
      <c r="OOA1048566"/>
      <c r="OOB1048566"/>
      <c r="OOC1048566"/>
      <c r="OOD1048566"/>
      <c r="OOE1048566"/>
      <c r="OOF1048566"/>
      <c r="OOG1048566"/>
      <c r="OOH1048566"/>
      <c r="OOI1048566"/>
      <c r="OOJ1048566"/>
      <c r="OOK1048566"/>
      <c r="OOL1048566"/>
      <c r="OOM1048566"/>
      <c r="OON1048566"/>
      <c r="OOO1048566"/>
      <c r="OOP1048566"/>
      <c r="OOQ1048566"/>
      <c r="OOR1048566"/>
      <c r="OOS1048566"/>
      <c r="OOT1048566"/>
      <c r="OOU1048566"/>
      <c r="OOV1048566"/>
      <c r="OOW1048566"/>
      <c r="OOX1048566"/>
      <c r="OOY1048566"/>
      <c r="OOZ1048566"/>
      <c r="OPA1048566"/>
      <c r="OPB1048566"/>
      <c r="OPC1048566"/>
      <c r="OPD1048566"/>
      <c r="OPE1048566"/>
      <c r="OPF1048566"/>
      <c r="OPG1048566"/>
      <c r="OPH1048566"/>
      <c r="OPI1048566"/>
      <c r="OPJ1048566"/>
      <c r="OPK1048566"/>
      <c r="OPL1048566"/>
      <c r="OPM1048566"/>
      <c r="OPN1048566"/>
      <c r="OPO1048566"/>
      <c r="OPP1048566"/>
      <c r="OPQ1048566"/>
      <c r="OPR1048566"/>
      <c r="OPS1048566"/>
      <c r="OPT1048566"/>
      <c r="OPU1048566"/>
      <c r="OPV1048566"/>
      <c r="OPW1048566"/>
      <c r="OPX1048566"/>
      <c r="OPY1048566"/>
      <c r="OPZ1048566"/>
      <c r="OQA1048566"/>
      <c r="OQB1048566"/>
      <c r="OQC1048566"/>
      <c r="OQD1048566"/>
      <c r="OQE1048566"/>
      <c r="OQF1048566"/>
      <c r="OQG1048566"/>
      <c r="OQH1048566"/>
      <c r="OQI1048566"/>
      <c r="OQJ1048566"/>
      <c r="OQK1048566"/>
      <c r="OQL1048566"/>
      <c r="OQM1048566"/>
      <c r="OQN1048566"/>
      <c r="OQO1048566"/>
      <c r="OQP1048566"/>
      <c r="OQQ1048566"/>
      <c r="OQR1048566"/>
      <c r="OQS1048566"/>
      <c r="OQT1048566"/>
      <c r="OQU1048566"/>
      <c r="OQV1048566"/>
      <c r="OQW1048566"/>
      <c r="OQX1048566"/>
      <c r="OQY1048566"/>
      <c r="OQZ1048566"/>
      <c r="ORA1048566"/>
      <c r="ORB1048566"/>
      <c r="ORC1048566"/>
      <c r="ORD1048566"/>
      <c r="ORE1048566"/>
      <c r="ORF1048566"/>
      <c r="ORG1048566"/>
      <c r="ORH1048566"/>
      <c r="ORI1048566"/>
      <c r="ORJ1048566"/>
      <c r="ORK1048566"/>
      <c r="ORL1048566"/>
      <c r="ORM1048566"/>
      <c r="ORN1048566"/>
      <c r="ORO1048566"/>
      <c r="ORP1048566"/>
      <c r="ORQ1048566"/>
      <c r="ORR1048566"/>
      <c r="ORS1048566"/>
      <c r="ORT1048566"/>
      <c r="ORU1048566"/>
      <c r="ORV1048566"/>
      <c r="ORW1048566"/>
      <c r="ORX1048566"/>
      <c r="ORY1048566"/>
      <c r="ORZ1048566"/>
      <c r="OSA1048566"/>
      <c r="OSB1048566"/>
      <c r="OSC1048566"/>
      <c r="OSD1048566"/>
      <c r="OSE1048566"/>
      <c r="OSF1048566"/>
      <c r="OSG1048566"/>
      <c r="OSH1048566"/>
      <c r="OSI1048566"/>
      <c r="OSJ1048566"/>
      <c r="OSK1048566"/>
      <c r="OSL1048566"/>
      <c r="OSM1048566"/>
      <c r="OSN1048566"/>
      <c r="OSO1048566"/>
      <c r="OSP1048566"/>
      <c r="OSQ1048566"/>
      <c r="OSR1048566"/>
      <c r="OSS1048566"/>
      <c r="OST1048566"/>
      <c r="OSU1048566"/>
      <c r="OSV1048566"/>
      <c r="OSW1048566"/>
      <c r="OSX1048566"/>
      <c r="OSY1048566"/>
      <c r="OSZ1048566"/>
      <c r="OTA1048566"/>
      <c r="OTB1048566"/>
      <c r="OTC1048566"/>
      <c r="OTD1048566"/>
      <c r="OTE1048566"/>
      <c r="OTF1048566"/>
      <c r="OTG1048566"/>
      <c r="OTH1048566"/>
      <c r="OTI1048566"/>
      <c r="OTJ1048566"/>
      <c r="OTK1048566"/>
      <c r="OTL1048566"/>
      <c r="OTM1048566"/>
      <c r="OTN1048566"/>
      <c r="OTO1048566"/>
      <c r="OTP1048566"/>
      <c r="OTQ1048566"/>
      <c r="OTR1048566"/>
      <c r="OTS1048566"/>
      <c r="OTT1048566"/>
      <c r="OTU1048566"/>
      <c r="OTV1048566"/>
      <c r="OTW1048566"/>
      <c r="OTX1048566"/>
      <c r="OTY1048566"/>
      <c r="OTZ1048566"/>
      <c r="OUA1048566"/>
      <c r="OUB1048566"/>
      <c r="OUC1048566"/>
      <c r="OUD1048566"/>
      <c r="OUE1048566"/>
      <c r="OUF1048566"/>
      <c r="OUG1048566"/>
      <c r="OUH1048566"/>
      <c r="OUI1048566"/>
      <c r="OUJ1048566"/>
      <c r="OUK1048566"/>
      <c r="OUL1048566"/>
      <c r="OUM1048566"/>
      <c r="OUN1048566"/>
      <c r="OUO1048566"/>
      <c r="OUP1048566"/>
      <c r="OUQ1048566"/>
      <c r="OUR1048566"/>
      <c r="OUS1048566"/>
      <c r="OUT1048566"/>
      <c r="OUU1048566"/>
      <c r="OUV1048566"/>
      <c r="OUW1048566"/>
      <c r="OUX1048566"/>
      <c r="OUY1048566"/>
      <c r="OUZ1048566"/>
      <c r="OVA1048566"/>
      <c r="OVB1048566"/>
      <c r="OVC1048566"/>
      <c r="OVD1048566"/>
      <c r="OVE1048566"/>
      <c r="OVF1048566"/>
      <c r="OVG1048566"/>
      <c r="OVH1048566"/>
      <c r="OVI1048566"/>
      <c r="OVJ1048566"/>
      <c r="OVK1048566"/>
      <c r="OVL1048566"/>
      <c r="OVM1048566"/>
      <c r="OVN1048566"/>
      <c r="OVO1048566"/>
      <c r="OVP1048566"/>
      <c r="OVQ1048566"/>
      <c r="OVR1048566"/>
      <c r="OVS1048566"/>
      <c r="OVT1048566"/>
      <c r="OVU1048566"/>
      <c r="OVV1048566"/>
      <c r="OVW1048566"/>
      <c r="OVX1048566"/>
      <c r="OVY1048566"/>
      <c r="OVZ1048566"/>
      <c r="OWA1048566"/>
      <c r="OWB1048566"/>
      <c r="OWC1048566"/>
      <c r="OWD1048566"/>
      <c r="OWE1048566"/>
      <c r="OWF1048566"/>
      <c r="OWG1048566"/>
      <c r="OWH1048566"/>
      <c r="OWI1048566"/>
      <c r="OWJ1048566"/>
      <c r="OWK1048566"/>
      <c r="OWL1048566"/>
      <c r="OWM1048566"/>
      <c r="OWN1048566"/>
      <c r="OWO1048566"/>
      <c r="OWP1048566"/>
      <c r="OWQ1048566"/>
      <c r="OWR1048566"/>
      <c r="OWS1048566"/>
      <c r="OWT1048566"/>
      <c r="OWU1048566"/>
      <c r="OWV1048566"/>
      <c r="OWW1048566"/>
      <c r="OWX1048566"/>
      <c r="OWY1048566"/>
      <c r="OWZ1048566"/>
      <c r="OXA1048566"/>
      <c r="OXB1048566"/>
      <c r="OXC1048566"/>
      <c r="OXD1048566"/>
      <c r="OXE1048566"/>
      <c r="OXF1048566"/>
      <c r="OXG1048566"/>
      <c r="OXH1048566"/>
      <c r="OXI1048566"/>
      <c r="OXJ1048566"/>
      <c r="OXK1048566"/>
      <c r="OXL1048566"/>
      <c r="OXM1048566"/>
      <c r="OXN1048566"/>
      <c r="OXO1048566"/>
      <c r="OXP1048566"/>
      <c r="OXQ1048566"/>
      <c r="OXR1048566"/>
      <c r="OXS1048566"/>
      <c r="OXT1048566"/>
      <c r="OXU1048566"/>
      <c r="OXV1048566"/>
      <c r="OXW1048566"/>
      <c r="OXX1048566"/>
      <c r="OXY1048566"/>
      <c r="OXZ1048566"/>
      <c r="OYA1048566"/>
      <c r="OYB1048566"/>
      <c r="OYC1048566"/>
      <c r="OYD1048566"/>
      <c r="OYE1048566"/>
      <c r="OYF1048566"/>
      <c r="OYG1048566"/>
      <c r="OYH1048566"/>
      <c r="OYI1048566"/>
      <c r="OYJ1048566"/>
      <c r="OYK1048566"/>
      <c r="OYL1048566"/>
      <c r="OYM1048566"/>
      <c r="OYN1048566"/>
      <c r="OYO1048566"/>
      <c r="OYP1048566"/>
      <c r="OYQ1048566"/>
      <c r="OYR1048566"/>
      <c r="OYS1048566"/>
      <c r="OYT1048566"/>
      <c r="OYU1048566"/>
      <c r="OYV1048566"/>
      <c r="OYW1048566"/>
      <c r="OYX1048566"/>
      <c r="OYY1048566"/>
      <c r="OYZ1048566"/>
      <c r="OZA1048566"/>
      <c r="OZB1048566"/>
      <c r="OZC1048566"/>
      <c r="OZD1048566"/>
      <c r="OZE1048566"/>
      <c r="OZF1048566"/>
      <c r="OZG1048566"/>
      <c r="OZH1048566"/>
      <c r="OZI1048566"/>
      <c r="OZJ1048566"/>
      <c r="OZK1048566"/>
      <c r="OZL1048566"/>
      <c r="OZM1048566"/>
      <c r="OZN1048566"/>
      <c r="OZO1048566"/>
      <c r="OZP1048566"/>
      <c r="OZQ1048566"/>
      <c r="OZR1048566"/>
      <c r="OZS1048566"/>
      <c r="OZT1048566"/>
      <c r="OZU1048566"/>
      <c r="OZV1048566"/>
      <c r="OZW1048566"/>
      <c r="OZX1048566"/>
      <c r="OZY1048566"/>
      <c r="OZZ1048566"/>
      <c r="PAA1048566"/>
      <c r="PAB1048566"/>
      <c r="PAC1048566"/>
      <c r="PAD1048566"/>
      <c r="PAE1048566"/>
      <c r="PAF1048566"/>
      <c r="PAG1048566"/>
      <c r="PAH1048566"/>
      <c r="PAI1048566"/>
      <c r="PAJ1048566"/>
      <c r="PAK1048566"/>
      <c r="PAL1048566"/>
      <c r="PAM1048566"/>
      <c r="PAN1048566"/>
      <c r="PAO1048566"/>
      <c r="PAP1048566"/>
      <c r="PAQ1048566"/>
      <c r="PAR1048566"/>
      <c r="PAS1048566"/>
      <c r="PAT1048566"/>
      <c r="PAU1048566"/>
      <c r="PAV1048566"/>
      <c r="PAW1048566"/>
      <c r="PAX1048566"/>
      <c r="PAY1048566"/>
      <c r="PAZ1048566"/>
      <c r="PBA1048566"/>
      <c r="PBB1048566"/>
      <c r="PBC1048566"/>
      <c r="PBD1048566"/>
      <c r="PBE1048566"/>
      <c r="PBF1048566"/>
      <c r="PBG1048566"/>
      <c r="PBH1048566"/>
      <c r="PBI1048566"/>
      <c r="PBJ1048566"/>
      <c r="PBK1048566"/>
      <c r="PBL1048566"/>
      <c r="PBM1048566"/>
      <c r="PBN1048566"/>
      <c r="PBO1048566"/>
      <c r="PBP1048566"/>
      <c r="PBQ1048566"/>
      <c r="PBR1048566"/>
      <c r="PBS1048566"/>
      <c r="PBT1048566"/>
      <c r="PBU1048566"/>
      <c r="PBV1048566"/>
      <c r="PBW1048566"/>
      <c r="PBX1048566"/>
      <c r="PBY1048566"/>
      <c r="PBZ1048566"/>
      <c r="PCA1048566"/>
      <c r="PCB1048566"/>
      <c r="PCC1048566"/>
      <c r="PCD1048566"/>
      <c r="PCE1048566"/>
      <c r="PCF1048566"/>
      <c r="PCG1048566"/>
      <c r="PCH1048566"/>
      <c r="PCI1048566"/>
      <c r="PCJ1048566"/>
      <c r="PCK1048566"/>
      <c r="PCL1048566"/>
      <c r="PCM1048566"/>
      <c r="PCN1048566"/>
      <c r="PCO1048566"/>
      <c r="PCP1048566"/>
      <c r="PCQ1048566"/>
      <c r="PCR1048566"/>
      <c r="PCS1048566"/>
      <c r="PCT1048566"/>
      <c r="PCU1048566"/>
      <c r="PCV1048566"/>
      <c r="PCW1048566"/>
      <c r="PCX1048566"/>
      <c r="PCY1048566"/>
      <c r="PCZ1048566"/>
      <c r="PDA1048566"/>
      <c r="PDB1048566"/>
      <c r="PDC1048566"/>
      <c r="PDD1048566"/>
      <c r="PDE1048566"/>
      <c r="PDF1048566"/>
      <c r="PDG1048566"/>
      <c r="PDH1048566"/>
      <c r="PDI1048566"/>
      <c r="PDJ1048566"/>
      <c r="PDK1048566"/>
      <c r="PDL1048566"/>
      <c r="PDM1048566"/>
      <c r="PDN1048566"/>
      <c r="PDO1048566"/>
      <c r="PDP1048566"/>
      <c r="PDQ1048566"/>
      <c r="PDR1048566"/>
      <c r="PDS1048566"/>
      <c r="PDT1048566"/>
      <c r="PDU1048566"/>
      <c r="PDV1048566"/>
      <c r="PDW1048566"/>
      <c r="PDX1048566"/>
      <c r="PDY1048566"/>
      <c r="PDZ1048566"/>
      <c r="PEA1048566"/>
      <c r="PEB1048566"/>
      <c r="PEC1048566"/>
      <c r="PED1048566"/>
      <c r="PEE1048566"/>
      <c r="PEF1048566"/>
      <c r="PEG1048566"/>
      <c r="PEH1048566"/>
      <c r="PEI1048566"/>
      <c r="PEJ1048566"/>
      <c r="PEK1048566"/>
      <c r="PEL1048566"/>
      <c r="PEM1048566"/>
      <c r="PEN1048566"/>
      <c r="PEO1048566"/>
      <c r="PEP1048566"/>
      <c r="PEQ1048566"/>
      <c r="PER1048566"/>
      <c r="PES1048566"/>
      <c r="PET1048566"/>
      <c r="PEU1048566"/>
      <c r="PEV1048566"/>
      <c r="PEW1048566"/>
      <c r="PEX1048566"/>
      <c r="PEY1048566"/>
      <c r="PEZ1048566"/>
      <c r="PFA1048566"/>
      <c r="PFB1048566"/>
      <c r="PFC1048566"/>
      <c r="PFD1048566"/>
      <c r="PFE1048566"/>
      <c r="PFF1048566"/>
      <c r="PFG1048566"/>
      <c r="PFH1048566"/>
      <c r="PFI1048566"/>
      <c r="PFJ1048566"/>
      <c r="PFK1048566"/>
      <c r="PFL1048566"/>
      <c r="PFM1048566"/>
      <c r="PFN1048566"/>
      <c r="PFO1048566"/>
      <c r="PFP1048566"/>
      <c r="PFQ1048566"/>
      <c r="PFR1048566"/>
      <c r="PFS1048566"/>
      <c r="PFT1048566"/>
      <c r="PFU1048566"/>
      <c r="PFV1048566"/>
      <c r="PFW1048566"/>
      <c r="PFX1048566"/>
      <c r="PFY1048566"/>
      <c r="PFZ1048566"/>
      <c r="PGA1048566"/>
      <c r="PGB1048566"/>
      <c r="PGC1048566"/>
      <c r="PGD1048566"/>
      <c r="PGE1048566"/>
      <c r="PGF1048566"/>
      <c r="PGG1048566"/>
      <c r="PGH1048566"/>
      <c r="PGI1048566"/>
      <c r="PGJ1048566"/>
      <c r="PGK1048566"/>
      <c r="PGL1048566"/>
      <c r="PGM1048566"/>
      <c r="PGN1048566"/>
      <c r="PGO1048566"/>
      <c r="PGP1048566"/>
      <c r="PGQ1048566"/>
      <c r="PGR1048566"/>
      <c r="PGS1048566"/>
      <c r="PGT1048566"/>
      <c r="PGU1048566"/>
      <c r="PGV1048566"/>
      <c r="PGW1048566"/>
      <c r="PGX1048566"/>
      <c r="PGY1048566"/>
      <c r="PGZ1048566"/>
      <c r="PHA1048566"/>
      <c r="PHB1048566"/>
      <c r="PHC1048566"/>
      <c r="PHD1048566"/>
      <c r="PHE1048566"/>
      <c r="PHF1048566"/>
      <c r="PHG1048566"/>
      <c r="PHH1048566"/>
      <c r="PHI1048566"/>
      <c r="PHJ1048566"/>
      <c r="PHK1048566"/>
      <c r="PHL1048566"/>
      <c r="PHM1048566"/>
      <c r="PHN1048566"/>
      <c r="PHO1048566"/>
      <c r="PHP1048566"/>
      <c r="PHQ1048566"/>
      <c r="PHR1048566"/>
      <c r="PHS1048566"/>
      <c r="PHT1048566"/>
      <c r="PHU1048566"/>
      <c r="PHV1048566"/>
      <c r="PHW1048566"/>
      <c r="PHX1048566"/>
      <c r="PHY1048566"/>
      <c r="PHZ1048566"/>
      <c r="PIA1048566"/>
      <c r="PIB1048566"/>
      <c r="PIC1048566"/>
      <c r="PID1048566"/>
      <c r="PIE1048566"/>
      <c r="PIF1048566"/>
      <c r="PIG1048566"/>
      <c r="PIH1048566"/>
      <c r="PII1048566"/>
      <c r="PIJ1048566"/>
      <c r="PIK1048566"/>
      <c r="PIL1048566"/>
      <c r="PIM1048566"/>
      <c r="PIN1048566"/>
      <c r="PIO1048566"/>
      <c r="PIP1048566"/>
      <c r="PIQ1048566"/>
      <c r="PIR1048566"/>
      <c r="PIS1048566"/>
      <c r="PIT1048566"/>
      <c r="PIU1048566"/>
      <c r="PIV1048566"/>
      <c r="PIW1048566"/>
      <c r="PIX1048566"/>
      <c r="PIY1048566"/>
      <c r="PIZ1048566"/>
      <c r="PJA1048566"/>
      <c r="PJB1048566"/>
      <c r="PJC1048566"/>
      <c r="PJD1048566"/>
      <c r="PJE1048566"/>
      <c r="PJF1048566"/>
      <c r="PJG1048566"/>
      <c r="PJH1048566"/>
      <c r="PJI1048566"/>
      <c r="PJJ1048566"/>
      <c r="PJK1048566"/>
      <c r="PJL1048566"/>
      <c r="PJM1048566"/>
      <c r="PJN1048566"/>
      <c r="PJO1048566"/>
      <c r="PJP1048566"/>
      <c r="PJQ1048566"/>
      <c r="PJR1048566"/>
      <c r="PJS1048566"/>
      <c r="PJT1048566"/>
      <c r="PJU1048566"/>
      <c r="PJV1048566"/>
      <c r="PJW1048566"/>
      <c r="PJX1048566"/>
      <c r="PJY1048566"/>
      <c r="PJZ1048566"/>
      <c r="PKA1048566"/>
      <c r="PKB1048566"/>
      <c r="PKC1048566"/>
      <c r="PKD1048566"/>
      <c r="PKE1048566"/>
      <c r="PKF1048566"/>
      <c r="PKG1048566"/>
      <c r="PKH1048566"/>
      <c r="PKI1048566"/>
      <c r="PKJ1048566"/>
      <c r="PKK1048566"/>
      <c r="PKL1048566"/>
      <c r="PKM1048566"/>
      <c r="PKN1048566"/>
      <c r="PKO1048566"/>
      <c r="PKP1048566"/>
      <c r="PKQ1048566"/>
      <c r="PKR1048566"/>
      <c r="PKS1048566"/>
      <c r="PKT1048566"/>
      <c r="PKU1048566"/>
      <c r="PKV1048566"/>
      <c r="PKW1048566"/>
      <c r="PKX1048566"/>
      <c r="PKY1048566"/>
      <c r="PKZ1048566"/>
      <c r="PLA1048566"/>
      <c r="PLB1048566"/>
      <c r="PLC1048566"/>
      <c r="PLD1048566"/>
      <c r="PLE1048566"/>
      <c r="PLF1048566"/>
      <c r="PLG1048566"/>
      <c r="PLH1048566"/>
      <c r="PLI1048566"/>
      <c r="PLJ1048566"/>
      <c r="PLK1048566"/>
      <c r="PLL1048566"/>
      <c r="PLM1048566"/>
      <c r="PLN1048566"/>
      <c r="PLO1048566"/>
      <c r="PLP1048566"/>
      <c r="PLQ1048566"/>
      <c r="PLR1048566"/>
      <c r="PLS1048566"/>
      <c r="PLT1048566"/>
      <c r="PLU1048566"/>
      <c r="PLV1048566"/>
      <c r="PLW1048566"/>
      <c r="PLX1048566"/>
      <c r="PLY1048566"/>
      <c r="PLZ1048566"/>
      <c r="PMA1048566"/>
      <c r="PMB1048566"/>
      <c r="PMC1048566"/>
      <c r="PMD1048566"/>
      <c r="PME1048566"/>
      <c r="PMF1048566"/>
      <c r="PMG1048566"/>
      <c r="PMH1048566"/>
      <c r="PMI1048566"/>
      <c r="PMJ1048566"/>
      <c r="PMK1048566"/>
      <c r="PML1048566"/>
      <c r="PMM1048566"/>
      <c r="PMN1048566"/>
      <c r="PMO1048566"/>
      <c r="PMP1048566"/>
      <c r="PMQ1048566"/>
      <c r="PMR1048566"/>
      <c r="PMS1048566"/>
      <c r="PMT1048566"/>
      <c r="PMU1048566"/>
      <c r="PMV1048566"/>
      <c r="PMW1048566"/>
      <c r="PMX1048566"/>
      <c r="PMY1048566"/>
      <c r="PMZ1048566"/>
      <c r="PNA1048566"/>
      <c r="PNB1048566"/>
      <c r="PNC1048566"/>
      <c r="PND1048566"/>
      <c r="PNE1048566"/>
      <c r="PNF1048566"/>
      <c r="PNG1048566"/>
      <c r="PNH1048566"/>
      <c r="PNI1048566"/>
      <c r="PNJ1048566"/>
      <c r="PNK1048566"/>
      <c r="PNL1048566"/>
      <c r="PNM1048566"/>
      <c r="PNN1048566"/>
      <c r="PNO1048566"/>
      <c r="PNP1048566"/>
      <c r="PNQ1048566"/>
      <c r="PNR1048566"/>
      <c r="PNS1048566"/>
      <c r="PNT1048566"/>
      <c r="PNU1048566"/>
      <c r="PNV1048566"/>
      <c r="PNW1048566"/>
      <c r="PNX1048566"/>
      <c r="PNY1048566"/>
      <c r="PNZ1048566"/>
      <c r="POA1048566"/>
      <c r="POB1048566"/>
      <c r="POC1048566"/>
      <c r="POD1048566"/>
      <c r="POE1048566"/>
      <c r="POF1048566"/>
      <c r="POG1048566"/>
      <c r="POH1048566"/>
      <c r="POI1048566"/>
      <c r="POJ1048566"/>
      <c r="POK1048566"/>
      <c r="POL1048566"/>
      <c r="POM1048566"/>
      <c r="PON1048566"/>
      <c r="POO1048566"/>
      <c r="POP1048566"/>
      <c r="POQ1048566"/>
      <c r="POR1048566"/>
      <c r="POS1048566"/>
      <c r="POT1048566"/>
      <c r="POU1048566"/>
      <c r="POV1048566"/>
      <c r="POW1048566"/>
      <c r="POX1048566"/>
      <c r="POY1048566"/>
      <c r="POZ1048566"/>
      <c r="PPA1048566"/>
      <c r="PPB1048566"/>
      <c r="PPC1048566"/>
      <c r="PPD1048566"/>
      <c r="PPE1048566"/>
      <c r="PPF1048566"/>
      <c r="PPG1048566"/>
      <c r="PPH1048566"/>
      <c r="PPI1048566"/>
      <c r="PPJ1048566"/>
      <c r="PPK1048566"/>
      <c r="PPL1048566"/>
      <c r="PPM1048566"/>
      <c r="PPN1048566"/>
      <c r="PPO1048566"/>
      <c r="PPP1048566"/>
      <c r="PPQ1048566"/>
      <c r="PPR1048566"/>
      <c r="PPS1048566"/>
      <c r="PPT1048566"/>
      <c r="PPU1048566"/>
      <c r="PPV1048566"/>
      <c r="PPW1048566"/>
      <c r="PPX1048566"/>
      <c r="PPY1048566"/>
      <c r="PPZ1048566"/>
      <c r="PQA1048566"/>
      <c r="PQB1048566"/>
      <c r="PQC1048566"/>
      <c r="PQD1048566"/>
      <c r="PQE1048566"/>
      <c r="PQF1048566"/>
      <c r="PQG1048566"/>
      <c r="PQH1048566"/>
      <c r="PQI1048566"/>
      <c r="PQJ1048566"/>
      <c r="PQK1048566"/>
      <c r="PQL1048566"/>
      <c r="PQM1048566"/>
      <c r="PQN1048566"/>
      <c r="PQO1048566"/>
      <c r="PQP1048566"/>
      <c r="PQQ1048566"/>
      <c r="PQR1048566"/>
      <c r="PQS1048566"/>
      <c r="PQT1048566"/>
      <c r="PQU1048566"/>
      <c r="PQV1048566"/>
      <c r="PQW1048566"/>
      <c r="PQX1048566"/>
      <c r="PQY1048566"/>
      <c r="PQZ1048566"/>
      <c r="PRA1048566"/>
      <c r="PRB1048566"/>
      <c r="PRC1048566"/>
      <c r="PRD1048566"/>
      <c r="PRE1048566"/>
      <c r="PRF1048566"/>
      <c r="PRG1048566"/>
      <c r="PRH1048566"/>
      <c r="PRI1048566"/>
      <c r="PRJ1048566"/>
      <c r="PRK1048566"/>
      <c r="PRL1048566"/>
      <c r="PRM1048566"/>
      <c r="PRN1048566"/>
      <c r="PRO1048566"/>
      <c r="PRP1048566"/>
      <c r="PRQ1048566"/>
      <c r="PRR1048566"/>
      <c r="PRS1048566"/>
      <c r="PRT1048566"/>
      <c r="PRU1048566"/>
      <c r="PRV1048566"/>
      <c r="PRW1048566"/>
      <c r="PRX1048566"/>
      <c r="PRY1048566"/>
      <c r="PRZ1048566"/>
      <c r="PSA1048566"/>
      <c r="PSB1048566"/>
      <c r="PSC1048566"/>
      <c r="PSD1048566"/>
      <c r="PSE1048566"/>
      <c r="PSF1048566"/>
      <c r="PSG1048566"/>
      <c r="PSH1048566"/>
      <c r="PSI1048566"/>
      <c r="PSJ1048566"/>
      <c r="PSK1048566"/>
      <c r="PSL1048566"/>
      <c r="PSM1048566"/>
      <c r="PSN1048566"/>
      <c r="PSO1048566"/>
      <c r="PSP1048566"/>
      <c r="PSQ1048566"/>
      <c r="PSR1048566"/>
      <c r="PSS1048566"/>
      <c r="PST1048566"/>
      <c r="PSU1048566"/>
      <c r="PSV1048566"/>
      <c r="PSW1048566"/>
      <c r="PSX1048566"/>
      <c r="PSY1048566"/>
      <c r="PSZ1048566"/>
      <c r="PTA1048566"/>
      <c r="PTB1048566"/>
      <c r="PTC1048566"/>
      <c r="PTD1048566"/>
      <c r="PTE1048566"/>
      <c r="PTF1048566"/>
      <c r="PTG1048566"/>
      <c r="PTH1048566"/>
      <c r="PTI1048566"/>
      <c r="PTJ1048566"/>
      <c r="PTK1048566"/>
      <c r="PTL1048566"/>
      <c r="PTM1048566"/>
      <c r="PTN1048566"/>
      <c r="PTO1048566"/>
      <c r="PTP1048566"/>
      <c r="PTQ1048566"/>
      <c r="PTR1048566"/>
      <c r="PTS1048566"/>
      <c r="PTT1048566"/>
      <c r="PTU1048566"/>
      <c r="PTV1048566"/>
      <c r="PTW1048566"/>
      <c r="PTX1048566"/>
      <c r="PTY1048566"/>
      <c r="PTZ1048566"/>
      <c r="PUA1048566"/>
      <c r="PUB1048566"/>
      <c r="PUC1048566"/>
      <c r="PUD1048566"/>
      <c r="PUE1048566"/>
      <c r="PUF1048566"/>
      <c r="PUG1048566"/>
      <c r="PUH1048566"/>
      <c r="PUI1048566"/>
      <c r="PUJ1048566"/>
      <c r="PUK1048566"/>
      <c r="PUL1048566"/>
      <c r="PUM1048566"/>
      <c r="PUN1048566"/>
      <c r="PUO1048566"/>
      <c r="PUP1048566"/>
      <c r="PUQ1048566"/>
      <c r="PUR1048566"/>
      <c r="PUS1048566"/>
      <c r="PUT1048566"/>
      <c r="PUU1048566"/>
      <c r="PUV1048566"/>
      <c r="PUW1048566"/>
      <c r="PUX1048566"/>
      <c r="PUY1048566"/>
      <c r="PUZ1048566"/>
      <c r="PVA1048566"/>
      <c r="PVB1048566"/>
      <c r="PVC1048566"/>
      <c r="PVD1048566"/>
      <c r="PVE1048566"/>
      <c r="PVF1048566"/>
      <c r="PVG1048566"/>
      <c r="PVH1048566"/>
      <c r="PVI1048566"/>
      <c r="PVJ1048566"/>
      <c r="PVK1048566"/>
      <c r="PVL1048566"/>
      <c r="PVM1048566"/>
      <c r="PVN1048566"/>
      <c r="PVO1048566"/>
      <c r="PVP1048566"/>
      <c r="PVQ1048566"/>
      <c r="PVR1048566"/>
      <c r="PVS1048566"/>
      <c r="PVT1048566"/>
      <c r="PVU1048566"/>
      <c r="PVV1048566"/>
      <c r="PVW1048566"/>
      <c r="PVX1048566"/>
      <c r="PVY1048566"/>
      <c r="PVZ1048566"/>
      <c r="PWA1048566"/>
      <c r="PWB1048566"/>
      <c r="PWC1048566"/>
      <c r="PWD1048566"/>
      <c r="PWE1048566"/>
      <c r="PWF1048566"/>
      <c r="PWG1048566"/>
      <c r="PWH1048566"/>
      <c r="PWI1048566"/>
      <c r="PWJ1048566"/>
      <c r="PWK1048566"/>
      <c r="PWL1048566"/>
      <c r="PWM1048566"/>
      <c r="PWN1048566"/>
      <c r="PWO1048566"/>
      <c r="PWP1048566"/>
      <c r="PWQ1048566"/>
      <c r="PWR1048566"/>
      <c r="PWS1048566"/>
      <c r="PWT1048566"/>
      <c r="PWU1048566"/>
      <c r="PWV1048566"/>
      <c r="PWW1048566"/>
      <c r="PWX1048566"/>
      <c r="PWY1048566"/>
      <c r="PWZ1048566"/>
      <c r="PXA1048566"/>
      <c r="PXB1048566"/>
      <c r="PXC1048566"/>
      <c r="PXD1048566"/>
      <c r="PXE1048566"/>
      <c r="PXF1048566"/>
      <c r="PXG1048566"/>
      <c r="PXH1048566"/>
      <c r="PXI1048566"/>
      <c r="PXJ1048566"/>
      <c r="PXK1048566"/>
      <c r="PXL1048566"/>
      <c r="PXM1048566"/>
      <c r="PXN1048566"/>
      <c r="PXO1048566"/>
      <c r="PXP1048566"/>
      <c r="PXQ1048566"/>
      <c r="PXR1048566"/>
      <c r="PXS1048566"/>
      <c r="PXT1048566"/>
      <c r="PXU1048566"/>
      <c r="PXV1048566"/>
      <c r="PXW1048566"/>
      <c r="PXX1048566"/>
      <c r="PXY1048566"/>
      <c r="PXZ1048566"/>
      <c r="PYA1048566"/>
      <c r="PYB1048566"/>
      <c r="PYC1048566"/>
      <c r="PYD1048566"/>
      <c r="PYE1048566"/>
      <c r="PYF1048566"/>
      <c r="PYG1048566"/>
      <c r="PYH1048566"/>
      <c r="PYI1048566"/>
      <c r="PYJ1048566"/>
      <c r="PYK1048566"/>
      <c r="PYL1048566"/>
      <c r="PYM1048566"/>
      <c r="PYN1048566"/>
      <c r="PYO1048566"/>
      <c r="PYP1048566"/>
      <c r="PYQ1048566"/>
      <c r="PYR1048566"/>
      <c r="PYS1048566"/>
      <c r="PYT1048566"/>
      <c r="PYU1048566"/>
      <c r="PYV1048566"/>
      <c r="PYW1048566"/>
      <c r="PYX1048566"/>
      <c r="PYY1048566"/>
      <c r="PYZ1048566"/>
      <c r="PZA1048566"/>
      <c r="PZB1048566"/>
      <c r="PZC1048566"/>
      <c r="PZD1048566"/>
      <c r="PZE1048566"/>
      <c r="PZF1048566"/>
      <c r="PZG1048566"/>
      <c r="PZH1048566"/>
      <c r="PZI1048566"/>
      <c r="PZJ1048566"/>
      <c r="PZK1048566"/>
      <c r="PZL1048566"/>
      <c r="PZM1048566"/>
      <c r="PZN1048566"/>
      <c r="PZO1048566"/>
      <c r="PZP1048566"/>
      <c r="PZQ1048566"/>
      <c r="PZR1048566"/>
      <c r="PZS1048566"/>
      <c r="PZT1048566"/>
      <c r="PZU1048566"/>
      <c r="PZV1048566"/>
      <c r="PZW1048566"/>
      <c r="PZX1048566"/>
      <c r="PZY1048566"/>
      <c r="PZZ1048566"/>
      <c r="QAA1048566"/>
      <c r="QAB1048566"/>
      <c r="QAC1048566"/>
      <c r="QAD1048566"/>
      <c r="QAE1048566"/>
      <c r="QAF1048566"/>
      <c r="QAG1048566"/>
      <c r="QAH1048566"/>
      <c r="QAI1048566"/>
      <c r="QAJ1048566"/>
      <c r="QAK1048566"/>
      <c r="QAL1048566"/>
      <c r="QAM1048566"/>
      <c r="QAN1048566"/>
      <c r="QAO1048566"/>
      <c r="QAP1048566"/>
      <c r="QAQ1048566"/>
      <c r="QAR1048566"/>
      <c r="QAS1048566"/>
      <c r="QAT1048566"/>
      <c r="QAU1048566"/>
      <c r="QAV1048566"/>
      <c r="QAW1048566"/>
      <c r="QAX1048566"/>
      <c r="QAY1048566"/>
      <c r="QAZ1048566"/>
      <c r="QBA1048566"/>
      <c r="QBB1048566"/>
      <c r="QBC1048566"/>
      <c r="QBD1048566"/>
      <c r="QBE1048566"/>
      <c r="QBF1048566"/>
      <c r="QBG1048566"/>
      <c r="QBH1048566"/>
      <c r="QBI1048566"/>
      <c r="QBJ1048566"/>
      <c r="QBK1048566"/>
      <c r="QBL1048566"/>
      <c r="QBM1048566"/>
      <c r="QBN1048566"/>
      <c r="QBO1048566"/>
      <c r="QBP1048566"/>
      <c r="QBQ1048566"/>
      <c r="QBR1048566"/>
      <c r="QBS1048566"/>
      <c r="QBT1048566"/>
      <c r="QBU1048566"/>
      <c r="QBV1048566"/>
      <c r="QBW1048566"/>
      <c r="QBX1048566"/>
      <c r="QBY1048566"/>
      <c r="QBZ1048566"/>
      <c r="QCA1048566"/>
      <c r="QCB1048566"/>
      <c r="QCC1048566"/>
      <c r="QCD1048566"/>
      <c r="QCE1048566"/>
      <c r="QCF1048566"/>
      <c r="QCG1048566"/>
      <c r="QCH1048566"/>
      <c r="QCI1048566"/>
      <c r="QCJ1048566"/>
      <c r="QCK1048566"/>
      <c r="QCL1048566"/>
      <c r="QCM1048566"/>
      <c r="QCN1048566"/>
      <c r="QCO1048566"/>
      <c r="QCP1048566"/>
      <c r="QCQ1048566"/>
      <c r="QCR1048566"/>
      <c r="QCS1048566"/>
      <c r="QCT1048566"/>
      <c r="QCU1048566"/>
      <c r="QCV1048566"/>
      <c r="QCW1048566"/>
      <c r="QCX1048566"/>
      <c r="QCY1048566"/>
      <c r="QCZ1048566"/>
      <c r="QDA1048566"/>
      <c r="QDB1048566"/>
      <c r="QDC1048566"/>
      <c r="QDD1048566"/>
      <c r="QDE1048566"/>
      <c r="QDF1048566"/>
      <c r="QDG1048566"/>
      <c r="QDH1048566"/>
      <c r="QDI1048566"/>
      <c r="QDJ1048566"/>
      <c r="QDK1048566"/>
      <c r="QDL1048566"/>
      <c r="QDM1048566"/>
      <c r="QDN1048566"/>
      <c r="QDO1048566"/>
      <c r="QDP1048566"/>
      <c r="QDQ1048566"/>
      <c r="QDR1048566"/>
      <c r="QDS1048566"/>
      <c r="QDT1048566"/>
      <c r="QDU1048566"/>
      <c r="QDV1048566"/>
      <c r="QDW1048566"/>
      <c r="QDX1048566"/>
      <c r="QDY1048566"/>
      <c r="QDZ1048566"/>
      <c r="QEA1048566"/>
      <c r="QEB1048566"/>
      <c r="QEC1048566"/>
      <c r="QED1048566"/>
      <c r="QEE1048566"/>
      <c r="QEF1048566"/>
      <c r="QEG1048566"/>
      <c r="QEH1048566"/>
      <c r="QEI1048566"/>
      <c r="QEJ1048566"/>
      <c r="QEK1048566"/>
      <c r="QEL1048566"/>
      <c r="QEM1048566"/>
      <c r="QEN1048566"/>
      <c r="QEO1048566"/>
      <c r="QEP1048566"/>
      <c r="QEQ1048566"/>
      <c r="QER1048566"/>
      <c r="QES1048566"/>
      <c r="QET1048566"/>
      <c r="QEU1048566"/>
      <c r="QEV1048566"/>
      <c r="QEW1048566"/>
      <c r="QEX1048566"/>
      <c r="QEY1048566"/>
      <c r="QEZ1048566"/>
      <c r="QFA1048566"/>
      <c r="QFB1048566"/>
      <c r="QFC1048566"/>
      <c r="QFD1048566"/>
      <c r="QFE1048566"/>
      <c r="QFF1048566"/>
      <c r="QFG1048566"/>
      <c r="QFH1048566"/>
      <c r="QFI1048566"/>
      <c r="QFJ1048566"/>
      <c r="QFK1048566"/>
      <c r="QFL1048566"/>
      <c r="QFM1048566"/>
      <c r="QFN1048566"/>
      <c r="QFO1048566"/>
      <c r="QFP1048566"/>
      <c r="QFQ1048566"/>
      <c r="QFR1048566"/>
      <c r="QFS1048566"/>
      <c r="QFT1048566"/>
      <c r="QFU1048566"/>
      <c r="QFV1048566"/>
      <c r="QFW1048566"/>
      <c r="QFX1048566"/>
      <c r="QFY1048566"/>
      <c r="QFZ1048566"/>
      <c r="QGA1048566"/>
      <c r="QGB1048566"/>
      <c r="QGC1048566"/>
      <c r="QGD1048566"/>
      <c r="QGE1048566"/>
      <c r="QGF1048566"/>
      <c r="QGG1048566"/>
      <c r="QGH1048566"/>
      <c r="QGI1048566"/>
      <c r="QGJ1048566"/>
      <c r="QGK1048566"/>
      <c r="QGL1048566"/>
      <c r="QGM1048566"/>
      <c r="QGN1048566"/>
      <c r="QGO1048566"/>
      <c r="QGP1048566"/>
      <c r="QGQ1048566"/>
      <c r="QGR1048566"/>
      <c r="QGS1048566"/>
      <c r="QGT1048566"/>
      <c r="QGU1048566"/>
      <c r="QGV1048566"/>
      <c r="QGW1048566"/>
      <c r="QGX1048566"/>
      <c r="QGY1048566"/>
      <c r="QGZ1048566"/>
      <c r="QHA1048566"/>
      <c r="QHB1048566"/>
      <c r="QHC1048566"/>
      <c r="QHD1048566"/>
      <c r="QHE1048566"/>
      <c r="QHF1048566"/>
      <c r="QHG1048566"/>
      <c r="QHH1048566"/>
      <c r="QHI1048566"/>
      <c r="QHJ1048566"/>
      <c r="QHK1048566"/>
      <c r="QHL1048566"/>
      <c r="QHM1048566"/>
      <c r="QHN1048566"/>
      <c r="QHO1048566"/>
      <c r="QHP1048566"/>
      <c r="QHQ1048566"/>
      <c r="QHR1048566"/>
      <c r="QHS1048566"/>
      <c r="QHT1048566"/>
      <c r="QHU1048566"/>
      <c r="QHV1048566"/>
      <c r="QHW1048566"/>
      <c r="QHX1048566"/>
      <c r="QHY1048566"/>
      <c r="QHZ1048566"/>
      <c r="QIA1048566"/>
      <c r="QIB1048566"/>
      <c r="QIC1048566"/>
      <c r="QID1048566"/>
      <c r="QIE1048566"/>
      <c r="QIF1048566"/>
      <c r="QIG1048566"/>
      <c r="QIH1048566"/>
      <c r="QII1048566"/>
      <c r="QIJ1048566"/>
      <c r="QIK1048566"/>
      <c r="QIL1048566"/>
      <c r="QIM1048566"/>
      <c r="QIN1048566"/>
      <c r="QIO1048566"/>
      <c r="QIP1048566"/>
      <c r="QIQ1048566"/>
      <c r="QIR1048566"/>
      <c r="QIS1048566"/>
      <c r="QIT1048566"/>
      <c r="QIU1048566"/>
      <c r="QIV1048566"/>
      <c r="QIW1048566"/>
      <c r="QIX1048566"/>
      <c r="QIY1048566"/>
      <c r="QIZ1048566"/>
      <c r="QJA1048566"/>
      <c r="QJB1048566"/>
      <c r="QJC1048566"/>
      <c r="QJD1048566"/>
      <c r="QJE1048566"/>
      <c r="QJF1048566"/>
      <c r="QJG1048566"/>
      <c r="QJH1048566"/>
      <c r="QJI1048566"/>
      <c r="QJJ1048566"/>
      <c r="QJK1048566"/>
      <c r="QJL1048566"/>
      <c r="QJM1048566"/>
      <c r="QJN1048566"/>
      <c r="QJO1048566"/>
      <c r="QJP1048566"/>
      <c r="QJQ1048566"/>
      <c r="QJR1048566"/>
      <c r="QJS1048566"/>
      <c r="QJT1048566"/>
      <c r="QJU1048566"/>
      <c r="QJV1048566"/>
      <c r="QJW1048566"/>
      <c r="QJX1048566"/>
      <c r="QJY1048566"/>
      <c r="QJZ1048566"/>
      <c r="QKA1048566"/>
      <c r="QKB1048566"/>
      <c r="QKC1048566"/>
      <c r="QKD1048566"/>
      <c r="QKE1048566"/>
      <c r="QKF1048566"/>
      <c r="QKG1048566"/>
      <c r="QKH1048566"/>
      <c r="QKI1048566"/>
      <c r="QKJ1048566"/>
      <c r="QKK1048566"/>
      <c r="QKL1048566"/>
      <c r="QKM1048566"/>
      <c r="QKN1048566"/>
      <c r="QKO1048566"/>
      <c r="QKP1048566"/>
      <c r="QKQ1048566"/>
      <c r="QKR1048566"/>
      <c r="QKS1048566"/>
      <c r="QKT1048566"/>
      <c r="QKU1048566"/>
      <c r="QKV1048566"/>
      <c r="QKW1048566"/>
      <c r="QKX1048566"/>
      <c r="QKY1048566"/>
      <c r="QKZ1048566"/>
      <c r="QLA1048566"/>
      <c r="QLB1048566"/>
      <c r="QLC1048566"/>
      <c r="QLD1048566"/>
      <c r="QLE1048566"/>
      <c r="QLF1048566"/>
      <c r="QLG1048566"/>
      <c r="QLH1048566"/>
      <c r="QLI1048566"/>
      <c r="QLJ1048566"/>
      <c r="QLK1048566"/>
      <c r="QLL1048566"/>
      <c r="QLM1048566"/>
      <c r="QLN1048566"/>
      <c r="QLO1048566"/>
      <c r="QLP1048566"/>
      <c r="QLQ1048566"/>
      <c r="QLR1048566"/>
      <c r="QLS1048566"/>
      <c r="QLT1048566"/>
      <c r="QLU1048566"/>
      <c r="QLV1048566"/>
      <c r="QLW1048566"/>
      <c r="QLX1048566"/>
      <c r="QLY1048566"/>
      <c r="QLZ1048566"/>
      <c r="QMA1048566"/>
      <c r="QMB1048566"/>
      <c r="QMC1048566"/>
      <c r="QMD1048566"/>
      <c r="QME1048566"/>
      <c r="QMF1048566"/>
      <c r="QMG1048566"/>
      <c r="QMH1048566"/>
      <c r="QMI1048566"/>
      <c r="QMJ1048566"/>
      <c r="QMK1048566"/>
      <c r="QML1048566"/>
      <c r="QMM1048566"/>
      <c r="QMN1048566"/>
      <c r="QMO1048566"/>
      <c r="QMP1048566"/>
      <c r="QMQ1048566"/>
      <c r="QMR1048566"/>
      <c r="QMS1048566"/>
      <c r="QMT1048566"/>
      <c r="QMU1048566"/>
      <c r="QMV1048566"/>
      <c r="QMW1048566"/>
      <c r="QMX1048566"/>
      <c r="QMY1048566"/>
      <c r="QMZ1048566"/>
      <c r="QNA1048566"/>
      <c r="QNB1048566"/>
      <c r="QNC1048566"/>
      <c r="QND1048566"/>
      <c r="QNE1048566"/>
      <c r="QNF1048566"/>
      <c r="QNG1048566"/>
      <c r="QNH1048566"/>
      <c r="QNI1048566"/>
      <c r="QNJ1048566"/>
      <c r="QNK1048566"/>
      <c r="QNL1048566"/>
      <c r="QNM1048566"/>
      <c r="QNN1048566"/>
      <c r="QNO1048566"/>
      <c r="QNP1048566"/>
      <c r="QNQ1048566"/>
      <c r="QNR1048566"/>
      <c r="QNS1048566"/>
      <c r="QNT1048566"/>
      <c r="QNU1048566"/>
      <c r="QNV1048566"/>
      <c r="QNW1048566"/>
      <c r="QNX1048566"/>
      <c r="QNY1048566"/>
      <c r="QNZ1048566"/>
      <c r="QOA1048566"/>
      <c r="QOB1048566"/>
      <c r="QOC1048566"/>
      <c r="QOD1048566"/>
      <c r="QOE1048566"/>
      <c r="QOF1048566"/>
      <c r="QOG1048566"/>
      <c r="QOH1048566"/>
      <c r="QOI1048566"/>
      <c r="QOJ1048566"/>
      <c r="QOK1048566"/>
      <c r="QOL1048566"/>
      <c r="QOM1048566"/>
      <c r="QON1048566"/>
      <c r="QOO1048566"/>
      <c r="QOP1048566"/>
      <c r="QOQ1048566"/>
      <c r="QOR1048566"/>
      <c r="QOS1048566"/>
      <c r="QOT1048566"/>
      <c r="QOU1048566"/>
      <c r="QOV1048566"/>
      <c r="QOW1048566"/>
      <c r="QOX1048566"/>
      <c r="QOY1048566"/>
      <c r="QOZ1048566"/>
      <c r="QPA1048566"/>
      <c r="QPB1048566"/>
      <c r="QPC1048566"/>
      <c r="QPD1048566"/>
      <c r="QPE1048566"/>
      <c r="QPF1048566"/>
      <c r="QPG1048566"/>
      <c r="QPH1048566"/>
      <c r="QPI1048566"/>
      <c r="QPJ1048566"/>
      <c r="QPK1048566"/>
      <c r="QPL1048566"/>
      <c r="QPM1048566"/>
      <c r="QPN1048566"/>
      <c r="QPO1048566"/>
      <c r="QPP1048566"/>
      <c r="QPQ1048566"/>
      <c r="QPR1048566"/>
      <c r="QPS1048566"/>
      <c r="QPT1048566"/>
      <c r="QPU1048566"/>
      <c r="QPV1048566"/>
      <c r="QPW1048566"/>
      <c r="QPX1048566"/>
      <c r="QPY1048566"/>
      <c r="QPZ1048566"/>
      <c r="QQA1048566"/>
      <c r="QQB1048566"/>
      <c r="QQC1048566"/>
      <c r="QQD1048566"/>
      <c r="QQE1048566"/>
      <c r="QQF1048566"/>
      <c r="QQG1048566"/>
      <c r="QQH1048566"/>
      <c r="QQI1048566"/>
      <c r="QQJ1048566"/>
      <c r="QQK1048566"/>
      <c r="QQL1048566"/>
      <c r="QQM1048566"/>
      <c r="QQN1048566"/>
      <c r="QQO1048566"/>
      <c r="QQP1048566"/>
      <c r="QQQ1048566"/>
      <c r="QQR1048566"/>
      <c r="QQS1048566"/>
      <c r="QQT1048566"/>
      <c r="QQU1048566"/>
      <c r="QQV1048566"/>
      <c r="QQW1048566"/>
      <c r="QQX1048566"/>
      <c r="QQY1048566"/>
      <c r="QQZ1048566"/>
      <c r="QRA1048566"/>
      <c r="QRB1048566"/>
      <c r="QRC1048566"/>
      <c r="QRD1048566"/>
      <c r="QRE1048566"/>
      <c r="QRF1048566"/>
      <c r="QRG1048566"/>
      <c r="QRH1048566"/>
      <c r="QRI1048566"/>
      <c r="QRJ1048566"/>
      <c r="QRK1048566"/>
      <c r="QRL1048566"/>
      <c r="QRM1048566"/>
      <c r="QRN1048566"/>
      <c r="QRO1048566"/>
      <c r="QRP1048566"/>
      <c r="QRQ1048566"/>
      <c r="QRR1048566"/>
      <c r="QRS1048566"/>
      <c r="QRT1048566"/>
      <c r="QRU1048566"/>
      <c r="QRV1048566"/>
      <c r="QRW1048566"/>
      <c r="QRX1048566"/>
      <c r="QRY1048566"/>
      <c r="QRZ1048566"/>
      <c r="QSA1048566"/>
      <c r="QSB1048566"/>
      <c r="QSC1048566"/>
      <c r="QSD1048566"/>
      <c r="QSE1048566"/>
      <c r="QSF1048566"/>
      <c r="QSG1048566"/>
      <c r="QSH1048566"/>
      <c r="QSI1048566"/>
      <c r="QSJ1048566"/>
      <c r="QSK1048566"/>
      <c r="QSL1048566"/>
      <c r="QSM1048566"/>
      <c r="QSN1048566"/>
      <c r="QSO1048566"/>
      <c r="QSP1048566"/>
      <c r="QSQ1048566"/>
      <c r="QSR1048566"/>
      <c r="QSS1048566"/>
      <c r="QST1048566"/>
      <c r="QSU1048566"/>
      <c r="QSV1048566"/>
      <c r="QSW1048566"/>
      <c r="QSX1048566"/>
      <c r="QSY1048566"/>
      <c r="QSZ1048566"/>
      <c r="QTA1048566"/>
      <c r="QTB1048566"/>
      <c r="QTC1048566"/>
      <c r="QTD1048566"/>
      <c r="QTE1048566"/>
      <c r="QTF1048566"/>
      <c r="QTG1048566"/>
      <c r="QTH1048566"/>
      <c r="QTI1048566"/>
      <c r="QTJ1048566"/>
      <c r="QTK1048566"/>
      <c r="QTL1048566"/>
      <c r="QTM1048566"/>
      <c r="QTN1048566"/>
      <c r="QTO1048566"/>
      <c r="QTP1048566"/>
      <c r="QTQ1048566"/>
      <c r="QTR1048566"/>
      <c r="QTS1048566"/>
      <c r="QTT1048566"/>
      <c r="QTU1048566"/>
      <c r="QTV1048566"/>
      <c r="QTW1048566"/>
      <c r="QTX1048566"/>
      <c r="QTY1048566"/>
      <c r="QTZ1048566"/>
      <c r="QUA1048566"/>
      <c r="QUB1048566"/>
      <c r="QUC1048566"/>
      <c r="QUD1048566"/>
      <c r="QUE1048566"/>
      <c r="QUF1048566"/>
      <c r="QUG1048566"/>
      <c r="QUH1048566"/>
      <c r="QUI1048566"/>
      <c r="QUJ1048566"/>
      <c r="QUK1048566"/>
      <c r="QUL1048566"/>
      <c r="QUM1048566"/>
      <c r="QUN1048566"/>
      <c r="QUO1048566"/>
      <c r="QUP1048566"/>
      <c r="QUQ1048566"/>
      <c r="QUR1048566"/>
      <c r="QUS1048566"/>
      <c r="QUT1048566"/>
      <c r="QUU1048566"/>
      <c r="QUV1048566"/>
      <c r="QUW1048566"/>
      <c r="QUX1048566"/>
      <c r="QUY1048566"/>
      <c r="QUZ1048566"/>
      <c r="QVA1048566"/>
      <c r="QVB1048566"/>
      <c r="QVC1048566"/>
      <c r="QVD1048566"/>
      <c r="QVE1048566"/>
      <c r="QVF1048566"/>
      <c r="QVG1048566"/>
      <c r="QVH1048566"/>
      <c r="QVI1048566"/>
      <c r="QVJ1048566"/>
      <c r="QVK1048566"/>
      <c r="QVL1048566"/>
      <c r="QVM1048566"/>
      <c r="QVN1048566"/>
      <c r="QVO1048566"/>
      <c r="QVP1048566"/>
      <c r="QVQ1048566"/>
      <c r="QVR1048566"/>
      <c r="QVS1048566"/>
      <c r="QVT1048566"/>
      <c r="QVU1048566"/>
      <c r="QVV1048566"/>
      <c r="QVW1048566"/>
      <c r="QVX1048566"/>
      <c r="QVY1048566"/>
      <c r="QVZ1048566"/>
      <c r="QWA1048566"/>
      <c r="QWB1048566"/>
      <c r="QWC1048566"/>
      <c r="QWD1048566"/>
      <c r="QWE1048566"/>
      <c r="QWF1048566"/>
      <c r="QWG1048566"/>
      <c r="QWH1048566"/>
      <c r="QWI1048566"/>
      <c r="QWJ1048566"/>
      <c r="QWK1048566"/>
      <c r="QWL1048566"/>
      <c r="QWM1048566"/>
      <c r="QWN1048566"/>
      <c r="QWO1048566"/>
      <c r="QWP1048566"/>
      <c r="QWQ1048566"/>
      <c r="QWR1048566"/>
      <c r="QWS1048566"/>
      <c r="QWT1048566"/>
      <c r="QWU1048566"/>
      <c r="QWV1048566"/>
      <c r="QWW1048566"/>
      <c r="QWX1048566"/>
      <c r="QWY1048566"/>
      <c r="QWZ1048566"/>
      <c r="QXA1048566"/>
      <c r="QXB1048566"/>
      <c r="QXC1048566"/>
      <c r="QXD1048566"/>
      <c r="QXE1048566"/>
      <c r="QXF1048566"/>
      <c r="QXG1048566"/>
      <c r="QXH1048566"/>
      <c r="QXI1048566"/>
      <c r="QXJ1048566"/>
      <c r="QXK1048566"/>
      <c r="QXL1048566"/>
      <c r="QXM1048566"/>
      <c r="QXN1048566"/>
      <c r="QXO1048566"/>
      <c r="QXP1048566"/>
      <c r="QXQ1048566"/>
      <c r="QXR1048566"/>
      <c r="QXS1048566"/>
      <c r="QXT1048566"/>
      <c r="QXU1048566"/>
      <c r="QXV1048566"/>
      <c r="QXW1048566"/>
      <c r="QXX1048566"/>
      <c r="QXY1048566"/>
      <c r="QXZ1048566"/>
      <c r="QYA1048566"/>
      <c r="QYB1048566"/>
      <c r="QYC1048566"/>
      <c r="QYD1048566"/>
      <c r="QYE1048566"/>
      <c r="QYF1048566"/>
      <c r="QYG1048566"/>
      <c r="QYH1048566"/>
      <c r="QYI1048566"/>
      <c r="QYJ1048566"/>
      <c r="QYK1048566"/>
      <c r="QYL1048566"/>
      <c r="QYM1048566"/>
      <c r="QYN1048566"/>
      <c r="QYO1048566"/>
      <c r="QYP1048566"/>
      <c r="QYQ1048566"/>
      <c r="QYR1048566"/>
      <c r="QYS1048566"/>
      <c r="QYT1048566"/>
      <c r="QYU1048566"/>
      <c r="QYV1048566"/>
      <c r="QYW1048566"/>
      <c r="QYX1048566"/>
      <c r="QYY1048566"/>
      <c r="QYZ1048566"/>
      <c r="QZA1048566"/>
      <c r="QZB1048566"/>
      <c r="QZC1048566"/>
      <c r="QZD1048566"/>
      <c r="QZE1048566"/>
      <c r="QZF1048566"/>
      <c r="QZG1048566"/>
      <c r="QZH1048566"/>
      <c r="QZI1048566"/>
      <c r="QZJ1048566"/>
      <c r="QZK1048566"/>
      <c r="QZL1048566"/>
      <c r="QZM1048566"/>
      <c r="QZN1048566"/>
      <c r="QZO1048566"/>
      <c r="QZP1048566"/>
      <c r="QZQ1048566"/>
      <c r="QZR1048566"/>
      <c r="QZS1048566"/>
      <c r="QZT1048566"/>
      <c r="QZU1048566"/>
      <c r="QZV1048566"/>
      <c r="QZW1048566"/>
      <c r="QZX1048566"/>
      <c r="QZY1048566"/>
      <c r="QZZ1048566"/>
      <c r="RAA1048566"/>
      <c r="RAB1048566"/>
      <c r="RAC1048566"/>
      <c r="RAD1048566"/>
      <c r="RAE1048566"/>
      <c r="RAF1048566"/>
      <c r="RAG1048566"/>
      <c r="RAH1048566"/>
      <c r="RAI1048566"/>
      <c r="RAJ1048566"/>
      <c r="RAK1048566"/>
      <c r="RAL1048566"/>
      <c r="RAM1048566"/>
      <c r="RAN1048566"/>
      <c r="RAO1048566"/>
      <c r="RAP1048566"/>
      <c r="RAQ1048566"/>
      <c r="RAR1048566"/>
      <c r="RAS1048566"/>
      <c r="RAT1048566"/>
      <c r="RAU1048566"/>
      <c r="RAV1048566"/>
      <c r="RAW1048566"/>
      <c r="RAX1048566"/>
      <c r="RAY1048566"/>
      <c r="RAZ1048566"/>
      <c r="RBA1048566"/>
      <c r="RBB1048566"/>
      <c r="RBC1048566"/>
      <c r="RBD1048566"/>
      <c r="RBE1048566"/>
      <c r="RBF1048566"/>
      <c r="RBG1048566"/>
      <c r="RBH1048566"/>
      <c r="RBI1048566"/>
      <c r="RBJ1048566"/>
      <c r="RBK1048566"/>
      <c r="RBL1048566"/>
      <c r="RBM1048566"/>
      <c r="RBN1048566"/>
      <c r="RBO1048566"/>
      <c r="RBP1048566"/>
      <c r="RBQ1048566"/>
      <c r="RBR1048566"/>
      <c r="RBS1048566"/>
      <c r="RBT1048566"/>
      <c r="RBU1048566"/>
      <c r="RBV1048566"/>
      <c r="RBW1048566"/>
      <c r="RBX1048566"/>
      <c r="RBY1048566"/>
      <c r="RBZ1048566"/>
      <c r="RCA1048566"/>
      <c r="RCB1048566"/>
      <c r="RCC1048566"/>
      <c r="RCD1048566"/>
      <c r="RCE1048566"/>
      <c r="RCF1048566"/>
      <c r="RCG1048566"/>
      <c r="RCH1048566"/>
      <c r="RCI1048566"/>
      <c r="RCJ1048566"/>
      <c r="RCK1048566"/>
      <c r="RCL1048566"/>
      <c r="RCM1048566"/>
      <c r="RCN1048566"/>
      <c r="RCO1048566"/>
      <c r="RCP1048566"/>
      <c r="RCQ1048566"/>
      <c r="RCR1048566"/>
      <c r="RCS1048566"/>
      <c r="RCT1048566"/>
      <c r="RCU1048566"/>
      <c r="RCV1048566"/>
      <c r="RCW1048566"/>
      <c r="RCX1048566"/>
      <c r="RCY1048566"/>
      <c r="RCZ1048566"/>
      <c r="RDA1048566"/>
      <c r="RDB1048566"/>
      <c r="RDC1048566"/>
      <c r="RDD1048566"/>
      <c r="RDE1048566"/>
      <c r="RDF1048566"/>
      <c r="RDG1048566"/>
      <c r="RDH1048566"/>
      <c r="RDI1048566"/>
      <c r="RDJ1048566"/>
      <c r="RDK1048566"/>
      <c r="RDL1048566"/>
      <c r="RDM1048566"/>
      <c r="RDN1048566"/>
      <c r="RDO1048566"/>
      <c r="RDP1048566"/>
      <c r="RDQ1048566"/>
      <c r="RDR1048566"/>
      <c r="RDS1048566"/>
      <c r="RDT1048566"/>
      <c r="RDU1048566"/>
      <c r="RDV1048566"/>
      <c r="RDW1048566"/>
      <c r="RDX1048566"/>
      <c r="RDY1048566"/>
      <c r="RDZ1048566"/>
      <c r="REA1048566"/>
      <c r="REB1048566"/>
      <c r="REC1048566"/>
      <c r="RED1048566"/>
      <c r="REE1048566"/>
      <c r="REF1048566"/>
      <c r="REG1048566"/>
      <c r="REH1048566"/>
      <c r="REI1048566"/>
      <c r="REJ1048566"/>
      <c r="REK1048566"/>
      <c r="REL1048566"/>
      <c r="REM1048566"/>
      <c r="REN1048566"/>
      <c r="REO1048566"/>
      <c r="REP1048566"/>
      <c r="REQ1048566"/>
      <c r="RER1048566"/>
      <c r="RES1048566"/>
      <c r="RET1048566"/>
      <c r="REU1048566"/>
      <c r="REV1048566"/>
      <c r="REW1048566"/>
      <c r="REX1048566"/>
      <c r="REY1048566"/>
      <c r="REZ1048566"/>
      <c r="RFA1048566"/>
      <c r="RFB1048566"/>
      <c r="RFC1048566"/>
      <c r="RFD1048566"/>
      <c r="RFE1048566"/>
      <c r="RFF1048566"/>
      <c r="RFG1048566"/>
      <c r="RFH1048566"/>
      <c r="RFI1048566"/>
      <c r="RFJ1048566"/>
      <c r="RFK1048566"/>
      <c r="RFL1048566"/>
      <c r="RFM1048566"/>
      <c r="RFN1048566"/>
      <c r="RFO1048566"/>
      <c r="RFP1048566"/>
      <c r="RFQ1048566"/>
      <c r="RFR1048566"/>
      <c r="RFS1048566"/>
      <c r="RFT1048566"/>
      <c r="RFU1048566"/>
      <c r="RFV1048566"/>
      <c r="RFW1048566"/>
      <c r="RFX1048566"/>
      <c r="RFY1048566"/>
      <c r="RFZ1048566"/>
      <c r="RGA1048566"/>
      <c r="RGB1048566"/>
      <c r="RGC1048566"/>
      <c r="RGD1048566"/>
      <c r="RGE1048566"/>
      <c r="RGF1048566"/>
      <c r="RGG1048566"/>
      <c r="RGH1048566"/>
      <c r="RGI1048566"/>
      <c r="RGJ1048566"/>
      <c r="RGK1048566"/>
      <c r="RGL1048566"/>
      <c r="RGM1048566"/>
      <c r="RGN1048566"/>
      <c r="RGO1048566"/>
      <c r="RGP1048566"/>
      <c r="RGQ1048566"/>
      <c r="RGR1048566"/>
      <c r="RGS1048566"/>
      <c r="RGT1048566"/>
      <c r="RGU1048566"/>
      <c r="RGV1048566"/>
      <c r="RGW1048566"/>
      <c r="RGX1048566"/>
      <c r="RGY1048566"/>
      <c r="RGZ1048566"/>
      <c r="RHA1048566"/>
      <c r="RHB1048566"/>
      <c r="RHC1048566"/>
      <c r="RHD1048566"/>
      <c r="RHE1048566"/>
      <c r="RHF1048566"/>
      <c r="RHG1048566"/>
      <c r="RHH1048566"/>
      <c r="RHI1048566"/>
      <c r="RHJ1048566"/>
      <c r="RHK1048566"/>
      <c r="RHL1048566"/>
      <c r="RHM1048566"/>
      <c r="RHN1048566"/>
      <c r="RHO1048566"/>
      <c r="RHP1048566"/>
      <c r="RHQ1048566"/>
      <c r="RHR1048566"/>
      <c r="RHS1048566"/>
      <c r="RHT1048566"/>
      <c r="RHU1048566"/>
      <c r="RHV1048566"/>
      <c r="RHW1048566"/>
      <c r="RHX1048566"/>
      <c r="RHY1048566"/>
      <c r="RHZ1048566"/>
      <c r="RIA1048566"/>
      <c r="RIB1048566"/>
      <c r="RIC1048566"/>
      <c r="RID1048566"/>
      <c r="RIE1048566"/>
      <c r="RIF1048566"/>
      <c r="RIG1048566"/>
      <c r="RIH1048566"/>
      <c r="RII1048566"/>
      <c r="RIJ1048566"/>
      <c r="RIK1048566"/>
      <c r="RIL1048566"/>
      <c r="RIM1048566"/>
      <c r="RIN1048566"/>
      <c r="RIO1048566"/>
      <c r="RIP1048566"/>
      <c r="RIQ1048566"/>
      <c r="RIR1048566"/>
      <c r="RIS1048566"/>
      <c r="RIT1048566"/>
      <c r="RIU1048566"/>
      <c r="RIV1048566"/>
      <c r="RIW1048566"/>
      <c r="RIX1048566"/>
      <c r="RIY1048566"/>
      <c r="RIZ1048566"/>
      <c r="RJA1048566"/>
      <c r="RJB1048566"/>
      <c r="RJC1048566"/>
      <c r="RJD1048566"/>
      <c r="RJE1048566"/>
      <c r="RJF1048566"/>
      <c r="RJG1048566"/>
      <c r="RJH1048566"/>
      <c r="RJI1048566"/>
      <c r="RJJ1048566"/>
      <c r="RJK1048566"/>
      <c r="RJL1048566"/>
      <c r="RJM1048566"/>
      <c r="RJN1048566"/>
      <c r="RJO1048566"/>
      <c r="RJP1048566"/>
      <c r="RJQ1048566"/>
      <c r="RJR1048566"/>
      <c r="RJS1048566"/>
      <c r="RJT1048566"/>
      <c r="RJU1048566"/>
      <c r="RJV1048566"/>
      <c r="RJW1048566"/>
      <c r="RJX1048566"/>
      <c r="RJY1048566"/>
      <c r="RJZ1048566"/>
      <c r="RKA1048566"/>
      <c r="RKB1048566"/>
      <c r="RKC1048566"/>
      <c r="RKD1048566"/>
      <c r="RKE1048566"/>
      <c r="RKF1048566"/>
      <c r="RKG1048566"/>
      <c r="RKH1048566"/>
      <c r="RKI1048566"/>
      <c r="RKJ1048566"/>
      <c r="RKK1048566"/>
      <c r="RKL1048566"/>
      <c r="RKM1048566"/>
      <c r="RKN1048566"/>
      <c r="RKO1048566"/>
      <c r="RKP1048566"/>
      <c r="RKQ1048566"/>
      <c r="RKR1048566"/>
      <c r="RKS1048566"/>
      <c r="RKT1048566"/>
      <c r="RKU1048566"/>
      <c r="RKV1048566"/>
      <c r="RKW1048566"/>
      <c r="RKX1048566"/>
      <c r="RKY1048566"/>
      <c r="RKZ1048566"/>
      <c r="RLA1048566"/>
      <c r="RLB1048566"/>
      <c r="RLC1048566"/>
      <c r="RLD1048566"/>
      <c r="RLE1048566"/>
      <c r="RLF1048566"/>
      <c r="RLG1048566"/>
      <c r="RLH1048566"/>
      <c r="RLI1048566"/>
      <c r="RLJ1048566"/>
      <c r="RLK1048566"/>
      <c r="RLL1048566"/>
      <c r="RLM1048566"/>
      <c r="RLN1048566"/>
      <c r="RLO1048566"/>
      <c r="RLP1048566"/>
      <c r="RLQ1048566"/>
      <c r="RLR1048566"/>
      <c r="RLS1048566"/>
      <c r="RLT1048566"/>
      <c r="RLU1048566"/>
      <c r="RLV1048566"/>
      <c r="RLW1048566"/>
      <c r="RLX1048566"/>
      <c r="RLY1048566"/>
      <c r="RLZ1048566"/>
      <c r="RMA1048566"/>
      <c r="RMB1048566"/>
      <c r="RMC1048566"/>
      <c r="RMD1048566"/>
      <c r="RME1048566"/>
      <c r="RMF1048566"/>
      <c r="RMG1048566"/>
      <c r="RMH1048566"/>
      <c r="RMI1048566"/>
      <c r="RMJ1048566"/>
      <c r="RMK1048566"/>
      <c r="RML1048566"/>
      <c r="RMM1048566"/>
      <c r="RMN1048566"/>
      <c r="RMO1048566"/>
      <c r="RMP1048566"/>
      <c r="RMQ1048566"/>
      <c r="RMR1048566"/>
      <c r="RMS1048566"/>
      <c r="RMT1048566"/>
      <c r="RMU1048566"/>
      <c r="RMV1048566"/>
      <c r="RMW1048566"/>
      <c r="RMX1048566"/>
      <c r="RMY1048566"/>
      <c r="RMZ1048566"/>
      <c r="RNA1048566"/>
      <c r="RNB1048566"/>
      <c r="RNC1048566"/>
      <c r="RND1048566"/>
      <c r="RNE1048566"/>
      <c r="RNF1048566"/>
      <c r="RNG1048566"/>
      <c r="RNH1048566"/>
      <c r="RNI1048566"/>
      <c r="RNJ1048566"/>
      <c r="RNK1048566"/>
      <c r="RNL1048566"/>
      <c r="RNM1048566"/>
      <c r="RNN1048566"/>
      <c r="RNO1048566"/>
      <c r="RNP1048566"/>
      <c r="RNQ1048566"/>
      <c r="RNR1048566"/>
      <c r="RNS1048566"/>
      <c r="RNT1048566"/>
      <c r="RNU1048566"/>
      <c r="RNV1048566"/>
      <c r="RNW1048566"/>
      <c r="RNX1048566"/>
      <c r="RNY1048566"/>
      <c r="RNZ1048566"/>
      <c r="ROA1048566"/>
      <c r="ROB1048566"/>
      <c r="ROC1048566"/>
      <c r="ROD1048566"/>
      <c r="ROE1048566"/>
      <c r="ROF1048566"/>
      <c r="ROG1048566"/>
      <c r="ROH1048566"/>
      <c r="ROI1048566"/>
      <c r="ROJ1048566"/>
      <c r="ROK1048566"/>
      <c r="ROL1048566"/>
      <c r="ROM1048566"/>
      <c r="RON1048566"/>
      <c r="ROO1048566"/>
      <c r="ROP1048566"/>
      <c r="ROQ1048566"/>
      <c r="ROR1048566"/>
      <c r="ROS1048566"/>
      <c r="ROT1048566"/>
      <c r="ROU1048566"/>
      <c r="ROV1048566"/>
      <c r="ROW1048566"/>
      <c r="ROX1048566"/>
      <c r="ROY1048566"/>
      <c r="ROZ1048566"/>
      <c r="RPA1048566"/>
      <c r="RPB1048566"/>
      <c r="RPC1048566"/>
      <c r="RPD1048566"/>
      <c r="RPE1048566"/>
      <c r="RPF1048566"/>
      <c r="RPG1048566"/>
      <c r="RPH1048566"/>
      <c r="RPI1048566"/>
      <c r="RPJ1048566"/>
      <c r="RPK1048566"/>
      <c r="RPL1048566"/>
      <c r="RPM1048566"/>
      <c r="RPN1048566"/>
      <c r="RPO1048566"/>
      <c r="RPP1048566"/>
      <c r="RPQ1048566"/>
      <c r="RPR1048566"/>
      <c r="RPS1048566"/>
      <c r="RPT1048566"/>
      <c r="RPU1048566"/>
      <c r="RPV1048566"/>
      <c r="RPW1048566"/>
      <c r="RPX1048566"/>
      <c r="RPY1048566"/>
      <c r="RPZ1048566"/>
      <c r="RQA1048566"/>
      <c r="RQB1048566"/>
      <c r="RQC1048566"/>
      <c r="RQD1048566"/>
      <c r="RQE1048566"/>
      <c r="RQF1048566"/>
      <c r="RQG1048566"/>
      <c r="RQH1048566"/>
      <c r="RQI1048566"/>
      <c r="RQJ1048566"/>
      <c r="RQK1048566"/>
      <c r="RQL1048566"/>
      <c r="RQM1048566"/>
      <c r="RQN1048566"/>
      <c r="RQO1048566"/>
      <c r="RQP1048566"/>
      <c r="RQQ1048566"/>
      <c r="RQR1048566"/>
      <c r="RQS1048566"/>
      <c r="RQT1048566"/>
      <c r="RQU1048566"/>
      <c r="RQV1048566"/>
      <c r="RQW1048566"/>
      <c r="RQX1048566"/>
      <c r="RQY1048566"/>
      <c r="RQZ1048566"/>
      <c r="RRA1048566"/>
      <c r="RRB1048566"/>
      <c r="RRC1048566"/>
      <c r="RRD1048566"/>
      <c r="RRE1048566"/>
      <c r="RRF1048566"/>
      <c r="RRG1048566"/>
      <c r="RRH1048566"/>
      <c r="RRI1048566"/>
      <c r="RRJ1048566"/>
      <c r="RRK1048566"/>
      <c r="RRL1048566"/>
      <c r="RRM1048566"/>
      <c r="RRN1048566"/>
      <c r="RRO1048566"/>
      <c r="RRP1048566"/>
      <c r="RRQ1048566"/>
      <c r="RRR1048566"/>
      <c r="RRS1048566"/>
      <c r="RRT1048566"/>
      <c r="RRU1048566"/>
      <c r="RRV1048566"/>
      <c r="RRW1048566"/>
      <c r="RRX1048566"/>
      <c r="RRY1048566"/>
      <c r="RRZ1048566"/>
      <c r="RSA1048566"/>
      <c r="RSB1048566"/>
      <c r="RSC1048566"/>
      <c r="RSD1048566"/>
      <c r="RSE1048566"/>
      <c r="RSF1048566"/>
      <c r="RSG1048566"/>
      <c r="RSH1048566"/>
      <c r="RSI1048566"/>
      <c r="RSJ1048566"/>
      <c r="RSK1048566"/>
      <c r="RSL1048566"/>
      <c r="RSM1048566"/>
      <c r="RSN1048566"/>
      <c r="RSO1048566"/>
      <c r="RSP1048566"/>
      <c r="RSQ1048566"/>
      <c r="RSR1048566"/>
      <c r="RSS1048566"/>
      <c r="RST1048566"/>
      <c r="RSU1048566"/>
      <c r="RSV1048566"/>
      <c r="RSW1048566"/>
      <c r="RSX1048566"/>
      <c r="RSY1048566"/>
      <c r="RSZ1048566"/>
      <c r="RTA1048566"/>
      <c r="RTB1048566"/>
      <c r="RTC1048566"/>
      <c r="RTD1048566"/>
      <c r="RTE1048566"/>
      <c r="RTF1048566"/>
      <c r="RTG1048566"/>
      <c r="RTH1048566"/>
      <c r="RTI1048566"/>
      <c r="RTJ1048566"/>
      <c r="RTK1048566"/>
      <c r="RTL1048566"/>
      <c r="RTM1048566"/>
      <c r="RTN1048566"/>
      <c r="RTO1048566"/>
      <c r="RTP1048566"/>
      <c r="RTQ1048566"/>
      <c r="RTR1048566"/>
      <c r="RTS1048566"/>
      <c r="RTT1048566"/>
      <c r="RTU1048566"/>
      <c r="RTV1048566"/>
      <c r="RTW1048566"/>
      <c r="RTX1048566"/>
      <c r="RTY1048566"/>
      <c r="RTZ1048566"/>
      <c r="RUA1048566"/>
      <c r="RUB1048566"/>
      <c r="RUC1048566"/>
      <c r="RUD1048566"/>
      <c r="RUE1048566"/>
      <c r="RUF1048566"/>
      <c r="RUG1048566"/>
      <c r="RUH1048566"/>
      <c r="RUI1048566"/>
      <c r="RUJ1048566"/>
      <c r="RUK1048566"/>
      <c r="RUL1048566"/>
      <c r="RUM1048566"/>
      <c r="RUN1048566"/>
      <c r="RUO1048566"/>
      <c r="RUP1048566"/>
      <c r="RUQ1048566"/>
      <c r="RUR1048566"/>
      <c r="RUS1048566"/>
      <c r="RUT1048566"/>
      <c r="RUU1048566"/>
      <c r="RUV1048566"/>
      <c r="RUW1048566"/>
      <c r="RUX1048566"/>
      <c r="RUY1048566"/>
      <c r="RUZ1048566"/>
      <c r="RVA1048566"/>
      <c r="RVB1048566"/>
      <c r="RVC1048566"/>
      <c r="RVD1048566"/>
      <c r="RVE1048566"/>
      <c r="RVF1048566"/>
      <c r="RVG1048566"/>
      <c r="RVH1048566"/>
      <c r="RVI1048566"/>
      <c r="RVJ1048566"/>
      <c r="RVK1048566"/>
      <c r="RVL1048566"/>
      <c r="RVM1048566"/>
      <c r="RVN1048566"/>
      <c r="RVO1048566"/>
      <c r="RVP1048566"/>
      <c r="RVQ1048566"/>
      <c r="RVR1048566"/>
      <c r="RVS1048566"/>
      <c r="RVT1048566"/>
      <c r="RVU1048566"/>
      <c r="RVV1048566"/>
      <c r="RVW1048566"/>
      <c r="RVX1048566"/>
      <c r="RVY1048566"/>
      <c r="RVZ1048566"/>
      <c r="RWA1048566"/>
      <c r="RWB1048566"/>
      <c r="RWC1048566"/>
      <c r="RWD1048566"/>
      <c r="RWE1048566"/>
      <c r="RWF1048566"/>
      <c r="RWG1048566"/>
      <c r="RWH1048566"/>
      <c r="RWI1048566"/>
      <c r="RWJ1048566"/>
      <c r="RWK1048566"/>
      <c r="RWL1048566"/>
      <c r="RWM1048566"/>
      <c r="RWN1048566"/>
      <c r="RWO1048566"/>
      <c r="RWP1048566"/>
      <c r="RWQ1048566"/>
      <c r="RWR1048566"/>
      <c r="RWS1048566"/>
      <c r="RWT1048566"/>
      <c r="RWU1048566"/>
      <c r="RWV1048566"/>
      <c r="RWW1048566"/>
      <c r="RWX1048566"/>
      <c r="RWY1048566"/>
      <c r="RWZ1048566"/>
      <c r="RXA1048566"/>
      <c r="RXB1048566"/>
      <c r="RXC1048566"/>
      <c r="RXD1048566"/>
      <c r="RXE1048566"/>
      <c r="RXF1048566"/>
      <c r="RXG1048566"/>
      <c r="RXH1048566"/>
      <c r="RXI1048566"/>
      <c r="RXJ1048566"/>
      <c r="RXK1048566"/>
      <c r="RXL1048566"/>
      <c r="RXM1048566"/>
      <c r="RXN1048566"/>
      <c r="RXO1048566"/>
      <c r="RXP1048566"/>
      <c r="RXQ1048566"/>
      <c r="RXR1048566"/>
      <c r="RXS1048566"/>
      <c r="RXT1048566"/>
      <c r="RXU1048566"/>
      <c r="RXV1048566"/>
      <c r="RXW1048566"/>
      <c r="RXX1048566"/>
      <c r="RXY1048566"/>
      <c r="RXZ1048566"/>
      <c r="RYA1048566"/>
      <c r="RYB1048566"/>
      <c r="RYC1048566"/>
      <c r="RYD1048566"/>
      <c r="RYE1048566"/>
      <c r="RYF1048566"/>
      <c r="RYG1048566"/>
      <c r="RYH1048566"/>
      <c r="RYI1048566"/>
      <c r="RYJ1048566"/>
      <c r="RYK1048566"/>
      <c r="RYL1048566"/>
      <c r="RYM1048566"/>
      <c r="RYN1048566"/>
      <c r="RYO1048566"/>
      <c r="RYP1048566"/>
      <c r="RYQ1048566"/>
      <c r="RYR1048566"/>
      <c r="RYS1048566"/>
      <c r="RYT1048566"/>
      <c r="RYU1048566"/>
      <c r="RYV1048566"/>
      <c r="RYW1048566"/>
      <c r="RYX1048566"/>
      <c r="RYY1048566"/>
      <c r="RYZ1048566"/>
      <c r="RZA1048566"/>
      <c r="RZB1048566"/>
      <c r="RZC1048566"/>
      <c r="RZD1048566"/>
      <c r="RZE1048566"/>
      <c r="RZF1048566"/>
      <c r="RZG1048566"/>
      <c r="RZH1048566"/>
      <c r="RZI1048566"/>
      <c r="RZJ1048566"/>
      <c r="RZK1048566"/>
      <c r="RZL1048566"/>
      <c r="RZM1048566"/>
      <c r="RZN1048566"/>
      <c r="RZO1048566"/>
      <c r="RZP1048566"/>
      <c r="RZQ1048566"/>
      <c r="RZR1048566"/>
      <c r="RZS1048566"/>
      <c r="RZT1048566"/>
      <c r="RZU1048566"/>
      <c r="RZV1048566"/>
      <c r="RZW1048566"/>
      <c r="RZX1048566"/>
      <c r="RZY1048566"/>
      <c r="RZZ1048566"/>
      <c r="SAA1048566"/>
      <c r="SAB1048566"/>
      <c r="SAC1048566"/>
      <c r="SAD1048566"/>
      <c r="SAE1048566"/>
      <c r="SAF1048566"/>
      <c r="SAG1048566"/>
      <c r="SAH1048566"/>
      <c r="SAI1048566"/>
      <c r="SAJ1048566"/>
      <c r="SAK1048566"/>
      <c r="SAL1048566"/>
      <c r="SAM1048566"/>
      <c r="SAN1048566"/>
      <c r="SAO1048566"/>
      <c r="SAP1048566"/>
      <c r="SAQ1048566"/>
      <c r="SAR1048566"/>
      <c r="SAS1048566"/>
      <c r="SAT1048566"/>
      <c r="SAU1048566"/>
      <c r="SAV1048566"/>
      <c r="SAW1048566"/>
      <c r="SAX1048566"/>
      <c r="SAY1048566"/>
      <c r="SAZ1048566"/>
      <c r="SBA1048566"/>
      <c r="SBB1048566"/>
      <c r="SBC1048566"/>
      <c r="SBD1048566"/>
      <c r="SBE1048566"/>
      <c r="SBF1048566"/>
      <c r="SBG1048566"/>
      <c r="SBH1048566"/>
      <c r="SBI1048566"/>
      <c r="SBJ1048566"/>
      <c r="SBK1048566"/>
      <c r="SBL1048566"/>
      <c r="SBM1048566"/>
      <c r="SBN1048566"/>
      <c r="SBO1048566"/>
      <c r="SBP1048566"/>
      <c r="SBQ1048566"/>
      <c r="SBR1048566"/>
      <c r="SBS1048566"/>
      <c r="SBT1048566"/>
      <c r="SBU1048566"/>
      <c r="SBV1048566"/>
      <c r="SBW1048566"/>
      <c r="SBX1048566"/>
      <c r="SBY1048566"/>
      <c r="SBZ1048566"/>
      <c r="SCA1048566"/>
      <c r="SCB1048566"/>
      <c r="SCC1048566"/>
      <c r="SCD1048566"/>
      <c r="SCE1048566"/>
      <c r="SCF1048566"/>
      <c r="SCG1048566"/>
      <c r="SCH1048566"/>
      <c r="SCI1048566"/>
      <c r="SCJ1048566"/>
      <c r="SCK1048566"/>
      <c r="SCL1048566"/>
      <c r="SCM1048566"/>
      <c r="SCN1048566"/>
      <c r="SCO1048566"/>
      <c r="SCP1048566"/>
      <c r="SCQ1048566"/>
      <c r="SCR1048566"/>
      <c r="SCS1048566"/>
      <c r="SCT1048566"/>
      <c r="SCU1048566"/>
      <c r="SCV1048566"/>
      <c r="SCW1048566"/>
      <c r="SCX1048566"/>
      <c r="SCY1048566"/>
      <c r="SCZ1048566"/>
      <c r="SDA1048566"/>
      <c r="SDB1048566"/>
      <c r="SDC1048566"/>
      <c r="SDD1048566"/>
      <c r="SDE1048566"/>
      <c r="SDF1048566"/>
      <c r="SDG1048566"/>
      <c r="SDH1048566"/>
      <c r="SDI1048566"/>
      <c r="SDJ1048566"/>
      <c r="SDK1048566"/>
      <c r="SDL1048566"/>
      <c r="SDM1048566"/>
      <c r="SDN1048566"/>
      <c r="SDO1048566"/>
      <c r="SDP1048566"/>
      <c r="SDQ1048566"/>
      <c r="SDR1048566"/>
      <c r="SDS1048566"/>
      <c r="SDT1048566"/>
      <c r="SDU1048566"/>
      <c r="SDV1048566"/>
      <c r="SDW1048566"/>
      <c r="SDX1048566"/>
      <c r="SDY1048566"/>
      <c r="SDZ1048566"/>
      <c r="SEA1048566"/>
      <c r="SEB1048566"/>
      <c r="SEC1048566"/>
      <c r="SED1048566"/>
      <c r="SEE1048566"/>
      <c r="SEF1048566"/>
      <c r="SEG1048566"/>
      <c r="SEH1048566"/>
      <c r="SEI1048566"/>
      <c r="SEJ1048566"/>
      <c r="SEK1048566"/>
      <c r="SEL1048566"/>
      <c r="SEM1048566"/>
      <c r="SEN1048566"/>
      <c r="SEO1048566"/>
      <c r="SEP1048566"/>
      <c r="SEQ1048566"/>
      <c r="SER1048566"/>
      <c r="SES1048566"/>
      <c r="SET1048566"/>
      <c r="SEU1048566"/>
      <c r="SEV1048566"/>
      <c r="SEW1048566"/>
      <c r="SEX1048566"/>
      <c r="SEY1048566"/>
      <c r="SEZ1048566"/>
      <c r="SFA1048566"/>
      <c r="SFB1048566"/>
      <c r="SFC1048566"/>
      <c r="SFD1048566"/>
      <c r="SFE1048566"/>
      <c r="SFF1048566"/>
      <c r="SFG1048566"/>
      <c r="SFH1048566"/>
      <c r="SFI1048566"/>
      <c r="SFJ1048566"/>
      <c r="SFK1048566"/>
      <c r="SFL1048566"/>
      <c r="SFM1048566"/>
      <c r="SFN1048566"/>
      <c r="SFO1048566"/>
      <c r="SFP1048566"/>
      <c r="SFQ1048566"/>
      <c r="SFR1048566"/>
      <c r="SFS1048566"/>
      <c r="SFT1048566"/>
      <c r="SFU1048566"/>
      <c r="SFV1048566"/>
      <c r="SFW1048566"/>
      <c r="SFX1048566"/>
      <c r="SFY1048566"/>
      <c r="SFZ1048566"/>
      <c r="SGA1048566"/>
      <c r="SGB1048566"/>
      <c r="SGC1048566"/>
      <c r="SGD1048566"/>
      <c r="SGE1048566"/>
      <c r="SGF1048566"/>
      <c r="SGG1048566"/>
      <c r="SGH1048566"/>
      <c r="SGI1048566"/>
      <c r="SGJ1048566"/>
      <c r="SGK1048566"/>
      <c r="SGL1048566"/>
      <c r="SGM1048566"/>
      <c r="SGN1048566"/>
      <c r="SGO1048566"/>
      <c r="SGP1048566"/>
      <c r="SGQ1048566"/>
      <c r="SGR1048566"/>
      <c r="SGS1048566"/>
      <c r="SGT1048566"/>
      <c r="SGU1048566"/>
      <c r="SGV1048566"/>
      <c r="SGW1048566"/>
      <c r="SGX1048566"/>
      <c r="SGY1048566"/>
      <c r="SGZ1048566"/>
      <c r="SHA1048566"/>
      <c r="SHB1048566"/>
      <c r="SHC1048566"/>
      <c r="SHD1048566"/>
      <c r="SHE1048566"/>
      <c r="SHF1048566"/>
      <c r="SHG1048566"/>
      <c r="SHH1048566"/>
      <c r="SHI1048566"/>
      <c r="SHJ1048566"/>
      <c r="SHK1048566"/>
      <c r="SHL1048566"/>
      <c r="SHM1048566"/>
      <c r="SHN1048566"/>
      <c r="SHO1048566"/>
      <c r="SHP1048566"/>
      <c r="SHQ1048566"/>
      <c r="SHR1048566"/>
      <c r="SHS1048566"/>
      <c r="SHT1048566"/>
      <c r="SHU1048566"/>
      <c r="SHV1048566"/>
      <c r="SHW1048566"/>
      <c r="SHX1048566"/>
      <c r="SHY1048566"/>
      <c r="SHZ1048566"/>
      <c r="SIA1048566"/>
      <c r="SIB1048566"/>
      <c r="SIC1048566"/>
      <c r="SID1048566"/>
      <c r="SIE1048566"/>
      <c r="SIF1048566"/>
      <c r="SIG1048566"/>
      <c r="SIH1048566"/>
      <c r="SII1048566"/>
      <c r="SIJ1048566"/>
      <c r="SIK1048566"/>
      <c r="SIL1048566"/>
      <c r="SIM1048566"/>
      <c r="SIN1048566"/>
      <c r="SIO1048566"/>
      <c r="SIP1048566"/>
      <c r="SIQ1048566"/>
      <c r="SIR1048566"/>
      <c r="SIS1048566"/>
      <c r="SIT1048566"/>
      <c r="SIU1048566"/>
      <c r="SIV1048566"/>
      <c r="SIW1048566"/>
      <c r="SIX1048566"/>
      <c r="SIY1048566"/>
      <c r="SIZ1048566"/>
      <c r="SJA1048566"/>
      <c r="SJB1048566"/>
      <c r="SJC1048566"/>
      <c r="SJD1048566"/>
      <c r="SJE1048566"/>
      <c r="SJF1048566"/>
      <c r="SJG1048566"/>
      <c r="SJH1048566"/>
      <c r="SJI1048566"/>
      <c r="SJJ1048566"/>
      <c r="SJK1048566"/>
      <c r="SJL1048566"/>
      <c r="SJM1048566"/>
      <c r="SJN1048566"/>
      <c r="SJO1048566"/>
      <c r="SJP1048566"/>
      <c r="SJQ1048566"/>
      <c r="SJR1048566"/>
      <c r="SJS1048566"/>
      <c r="SJT1048566"/>
      <c r="SJU1048566"/>
      <c r="SJV1048566"/>
      <c r="SJW1048566"/>
      <c r="SJX1048566"/>
      <c r="SJY1048566"/>
      <c r="SJZ1048566"/>
      <c r="SKA1048566"/>
      <c r="SKB1048566"/>
      <c r="SKC1048566"/>
      <c r="SKD1048566"/>
      <c r="SKE1048566"/>
      <c r="SKF1048566"/>
      <c r="SKG1048566"/>
      <c r="SKH1048566"/>
      <c r="SKI1048566"/>
      <c r="SKJ1048566"/>
      <c r="SKK1048566"/>
      <c r="SKL1048566"/>
      <c r="SKM1048566"/>
      <c r="SKN1048566"/>
      <c r="SKO1048566"/>
      <c r="SKP1048566"/>
      <c r="SKQ1048566"/>
      <c r="SKR1048566"/>
      <c r="SKS1048566"/>
      <c r="SKT1048566"/>
      <c r="SKU1048566"/>
      <c r="SKV1048566"/>
      <c r="SKW1048566"/>
      <c r="SKX1048566"/>
      <c r="SKY1048566"/>
      <c r="SKZ1048566"/>
      <c r="SLA1048566"/>
      <c r="SLB1048566"/>
      <c r="SLC1048566"/>
      <c r="SLD1048566"/>
      <c r="SLE1048566"/>
      <c r="SLF1048566"/>
      <c r="SLG1048566"/>
      <c r="SLH1048566"/>
      <c r="SLI1048566"/>
      <c r="SLJ1048566"/>
      <c r="SLK1048566"/>
      <c r="SLL1048566"/>
      <c r="SLM1048566"/>
      <c r="SLN1048566"/>
      <c r="SLO1048566"/>
      <c r="SLP1048566"/>
      <c r="SLQ1048566"/>
      <c r="SLR1048566"/>
      <c r="SLS1048566"/>
      <c r="SLT1048566"/>
      <c r="SLU1048566"/>
      <c r="SLV1048566"/>
      <c r="SLW1048566"/>
      <c r="SLX1048566"/>
      <c r="SLY1048566"/>
      <c r="SLZ1048566"/>
      <c r="SMA1048566"/>
      <c r="SMB1048566"/>
      <c r="SMC1048566"/>
      <c r="SMD1048566"/>
      <c r="SME1048566"/>
      <c r="SMF1048566"/>
      <c r="SMG1048566"/>
      <c r="SMH1048566"/>
      <c r="SMI1048566"/>
      <c r="SMJ1048566"/>
      <c r="SMK1048566"/>
      <c r="SML1048566"/>
      <c r="SMM1048566"/>
      <c r="SMN1048566"/>
      <c r="SMO1048566"/>
      <c r="SMP1048566"/>
      <c r="SMQ1048566"/>
      <c r="SMR1048566"/>
      <c r="SMS1048566"/>
      <c r="SMT1048566"/>
      <c r="SMU1048566"/>
      <c r="SMV1048566"/>
      <c r="SMW1048566"/>
      <c r="SMX1048566"/>
      <c r="SMY1048566"/>
      <c r="SMZ1048566"/>
      <c r="SNA1048566"/>
      <c r="SNB1048566"/>
      <c r="SNC1048566"/>
      <c r="SND1048566"/>
      <c r="SNE1048566"/>
      <c r="SNF1048566"/>
      <c r="SNG1048566"/>
      <c r="SNH1048566"/>
      <c r="SNI1048566"/>
      <c r="SNJ1048566"/>
      <c r="SNK1048566"/>
      <c r="SNL1048566"/>
      <c r="SNM1048566"/>
      <c r="SNN1048566"/>
      <c r="SNO1048566"/>
      <c r="SNP1048566"/>
      <c r="SNQ1048566"/>
      <c r="SNR1048566"/>
      <c r="SNS1048566"/>
      <c r="SNT1048566"/>
      <c r="SNU1048566"/>
      <c r="SNV1048566"/>
      <c r="SNW1048566"/>
      <c r="SNX1048566"/>
      <c r="SNY1048566"/>
      <c r="SNZ1048566"/>
      <c r="SOA1048566"/>
      <c r="SOB1048566"/>
      <c r="SOC1048566"/>
      <c r="SOD1048566"/>
      <c r="SOE1048566"/>
      <c r="SOF1048566"/>
      <c r="SOG1048566"/>
      <c r="SOH1048566"/>
      <c r="SOI1048566"/>
      <c r="SOJ1048566"/>
      <c r="SOK1048566"/>
      <c r="SOL1048566"/>
      <c r="SOM1048566"/>
      <c r="SON1048566"/>
      <c r="SOO1048566"/>
      <c r="SOP1048566"/>
      <c r="SOQ1048566"/>
      <c r="SOR1048566"/>
      <c r="SOS1048566"/>
      <c r="SOT1048566"/>
      <c r="SOU1048566"/>
      <c r="SOV1048566"/>
      <c r="SOW1048566"/>
      <c r="SOX1048566"/>
      <c r="SOY1048566"/>
      <c r="SOZ1048566"/>
      <c r="SPA1048566"/>
      <c r="SPB1048566"/>
      <c r="SPC1048566"/>
      <c r="SPD1048566"/>
      <c r="SPE1048566"/>
      <c r="SPF1048566"/>
      <c r="SPG1048566"/>
      <c r="SPH1048566"/>
      <c r="SPI1048566"/>
      <c r="SPJ1048566"/>
      <c r="SPK1048566"/>
      <c r="SPL1048566"/>
      <c r="SPM1048566"/>
      <c r="SPN1048566"/>
      <c r="SPO1048566"/>
      <c r="SPP1048566"/>
      <c r="SPQ1048566"/>
      <c r="SPR1048566"/>
      <c r="SPS1048566"/>
      <c r="SPT1048566"/>
      <c r="SPU1048566"/>
      <c r="SPV1048566"/>
      <c r="SPW1048566"/>
      <c r="SPX1048566"/>
      <c r="SPY1048566"/>
      <c r="SPZ1048566"/>
      <c r="SQA1048566"/>
      <c r="SQB1048566"/>
      <c r="SQC1048566"/>
      <c r="SQD1048566"/>
      <c r="SQE1048566"/>
      <c r="SQF1048566"/>
      <c r="SQG1048566"/>
      <c r="SQH1048566"/>
      <c r="SQI1048566"/>
      <c r="SQJ1048566"/>
      <c r="SQK1048566"/>
      <c r="SQL1048566"/>
      <c r="SQM1048566"/>
      <c r="SQN1048566"/>
      <c r="SQO1048566"/>
      <c r="SQP1048566"/>
      <c r="SQQ1048566"/>
      <c r="SQR1048566"/>
      <c r="SQS1048566"/>
      <c r="SQT1048566"/>
      <c r="SQU1048566"/>
      <c r="SQV1048566"/>
      <c r="SQW1048566"/>
      <c r="SQX1048566"/>
      <c r="SQY1048566"/>
      <c r="SQZ1048566"/>
      <c r="SRA1048566"/>
      <c r="SRB1048566"/>
      <c r="SRC1048566"/>
      <c r="SRD1048566"/>
      <c r="SRE1048566"/>
      <c r="SRF1048566"/>
      <c r="SRG1048566"/>
      <c r="SRH1048566"/>
      <c r="SRI1048566"/>
      <c r="SRJ1048566"/>
      <c r="SRK1048566"/>
      <c r="SRL1048566"/>
      <c r="SRM1048566"/>
      <c r="SRN1048566"/>
      <c r="SRO1048566"/>
      <c r="SRP1048566"/>
      <c r="SRQ1048566"/>
      <c r="SRR1048566"/>
      <c r="SRS1048566"/>
      <c r="SRT1048566"/>
      <c r="SRU1048566"/>
      <c r="SRV1048566"/>
      <c r="SRW1048566"/>
      <c r="SRX1048566"/>
      <c r="SRY1048566"/>
      <c r="SRZ1048566"/>
      <c r="SSA1048566"/>
      <c r="SSB1048566"/>
      <c r="SSC1048566"/>
      <c r="SSD1048566"/>
      <c r="SSE1048566"/>
      <c r="SSF1048566"/>
      <c r="SSG1048566"/>
      <c r="SSH1048566"/>
      <c r="SSI1048566"/>
      <c r="SSJ1048566"/>
      <c r="SSK1048566"/>
      <c r="SSL1048566"/>
      <c r="SSM1048566"/>
      <c r="SSN1048566"/>
      <c r="SSO1048566"/>
      <c r="SSP1048566"/>
      <c r="SSQ1048566"/>
      <c r="SSR1048566"/>
      <c r="SSS1048566"/>
      <c r="SST1048566"/>
      <c r="SSU1048566"/>
      <c r="SSV1048566"/>
      <c r="SSW1048566"/>
      <c r="SSX1048566"/>
      <c r="SSY1048566"/>
      <c r="SSZ1048566"/>
      <c r="STA1048566"/>
      <c r="STB1048566"/>
      <c r="STC1048566"/>
      <c r="STD1048566"/>
      <c r="STE1048566"/>
      <c r="STF1048566"/>
      <c r="STG1048566"/>
      <c r="STH1048566"/>
      <c r="STI1048566"/>
      <c r="STJ1048566"/>
      <c r="STK1048566"/>
      <c r="STL1048566"/>
      <c r="STM1048566"/>
      <c r="STN1048566"/>
      <c r="STO1048566"/>
      <c r="STP1048566"/>
      <c r="STQ1048566"/>
      <c r="STR1048566"/>
      <c r="STS1048566"/>
      <c r="STT1048566"/>
      <c r="STU1048566"/>
      <c r="STV1048566"/>
      <c r="STW1048566"/>
      <c r="STX1048566"/>
      <c r="STY1048566"/>
      <c r="STZ1048566"/>
      <c r="SUA1048566"/>
      <c r="SUB1048566"/>
      <c r="SUC1048566"/>
      <c r="SUD1048566"/>
      <c r="SUE1048566"/>
      <c r="SUF1048566"/>
      <c r="SUG1048566"/>
      <c r="SUH1048566"/>
      <c r="SUI1048566"/>
      <c r="SUJ1048566"/>
      <c r="SUK1048566"/>
      <c r="SUL1048566"/>
      <c r="SUM1048566"/>
      <c r="SUN1048566"/>
      <c r="SUO1048566"/>
      <c r="SUP1048566"/>
      <c r="SUQ1048566"/>
      <c r="SUR1048566"/>
      <c r="SUS1048566"/>
      <c r="SUT1048566"/>
      <c r="SUU1048566"/>
      <c r="SUV1048566"/>
      <c r="SUW1048566"/>
      <c r="SUX1048566"/>
      <c r="SUY1048566"/>
      <c r="SUZ1048566"/>
      <c r="SVA1048566"/>
      <c r="SVB1048566"/>
      <c r="SVC1048566"/>
      <c r="SVD1048566"/>
      <c r="SVE1048566"/>
      <c r="SVF1048566"/>
      <c r="SVG1048566"/>
      <c r="SVH1048566"/>
      <c r="SVI1048566"/>
      <c r="SVJ1048566"/>
      <c r="SVK1048566"/>
      <c r="SVL1048566"/>
      <c r="SVM1048566"/>
      <c r="SVN1048566"/>
      <c r="SVO1048566"/>
      <c r="SVP1048566"/>
      <c r="SVQ1048566"/>
      <c r="SVR1048566"/>
      <c r="SVS1048566"/>
      <c r="SVT1048566"/>
      <c r="SVU1048566"/>
      <c r="SVV1048566"/>
      <c r="SVW1048566"/>
      <c r="SVX1048566"/>
      <c r="SVY1048566"/>
      <c r="SVZ1048566"/>
      <c r="SWA1048566"/>
      <c r="SWB1048566"/>
      <c r="SWC1048566"/>
      <c r="SWD1048566"/>
      <c r="SWE1048566"/>
      <c r="SWF1048566"/>
      <c r="SWG1048566"/>
      <c r="SWH1048566"/>
      <c r="SWI1048566"/>
      <c r="SWJ1048566"/>
      <c r="SWK1048566"/>
      <c r="SWL1048566"/>
      <c r="SWM1048566"/>
      <c r="SWN1048566"/>
      <c r="SWO1048566"/>
      <c r="SWP1048566"/>
      <c r="SWQ1048566"/>
      <c r="SWR1048566"/>
      <c r="SWS1048566"/>
      <c r="SWT1048566"/>
      <c r="SWU1048566"/>
      <c r="SWV1048566"/>
      <c r="SWW1048566"/>
      <c r="SWX1048566"/>
      <c r="SWY1048566"/>
      <c r="SWZ1048566"/>
      <c r="SXA1048566"/>
      <c r="SXB1048566"/>
      <c r="SXC1048566"/>
      <c r="SXD1048566"/>
      <c r="SXE1048566"/>
      <c r="SXF1048566"/>
      <c r="SXG1048566"/>
      <c r="SXH1048566"/>
      <c r="SXI1048566"/>
      <c r="SXJ1048566"/>
      <c r="SXK1048566"/>
      <c r="SXL1048566"/>
      <c r="SXM1048566"/>
      <c r="SXN1048566"/>
      <c r="SXO1048566"/>
      <c r="SXP1048566"/>
      <c r="SXQ1048566"/>
      <c r="SXR1048566"/>
      <c r="SXS1048566"/>
      <c r="SXT1048566"/>
      <c r="SXU1048566"/>
      <c r="SXV1048566"/>
      <c r="SXW1048566"/>
      <c r="SXX1048566"/>
      <c r="SXY1048566"/>
      <c r="SXZ1048566"/>
      <c r="SYA1048566"/>
      <c r="SYB1048566"/>
      <c r="SYC1048566"/>
      <c r="SYD1048566"/>
      <c r="SYE1048566"/>
      <c r="SYF1048566"/>
      <c r="SYG1048566"/>
      <c r="SYH1048566"/>
      <c r="SYI1048566"/>
      <c r="SYJ1048566"/>
      <c r="SYK1048566"/>
      <c r="SYL1048566"/>
      <c r="SYM1048566"/>
      <c r="SYN1048566"/>
      <c r="SYO1048566"/>
      <c r="SYP1048566"/>
      <c r="SYQ1048566"/>
      <c r="SYR1048566"/>
      <c r="SYS1048566"/>
      <c r="SYT1048566"/>
      <c r="SYU1048566"/>
      <c r="SYV1048566"/>
      <c r="SYW1048566"/>
      <c r="SYX1048566"/>
      <c r="SYY1048566"/>
      <c r="SYZ1048566"/>
      <c r="SZA1048566"/>
      <c r="SZB1048566"/>
      <c r="SZC1048566"/>
      <c r="SZD1048566"/>
      <c r="SZE1048566"/>
      <c r="SZF1048566"/>
      <c r="SZG1048566"/>
      <c r="SZH1048566"/>
      <c r="SZI1048566"/>
      <c r="SZJ1048566"/>
      <c r="SZK1048566"/>
      <c r="SZL1048566"/>
      <c r="SZM1048566"/>
      <c r="SZN1048566"/>
      <c r="SZO1048566"/>
      <c r="SZP1048566"/>
      <c r="SZQ1048566"/>
      <c r="SZR1048566"/>
      <c r="SZS1048566"/>
      <c r="SZT1048566"/>
      <c r="SZU1048566"/>
      <c r="SZV1048566"/>
      <c r="SZW1048566"/>
      <c r="SZX1048566"/>
      <c r="SZY1048566"/>
      <c r="SZZ1048566"/>
      <c r="TAA1048566"/>
      <c r="TAB1048566"/>
      <c r="TAC1048566"/>
      <c r="TAD1048566"/>
      <c r="TAE1048566"/>
      <c r="TAF1048566"/>
      <c r="TAG1048566"/>
      <c r="TAH1048566"/>
      <c r="TAI1048566"/>
      <c r="TAJ1048566"/>
      <c r="TAK1048566"/>
      <c r="TAL1048566"/>
      <c r="TAM1048566"/>
      <c r="TAN1048566"/>
      <c r="TAO1048566"/>
      <c r="TAP1048566"/>
      <c r="TAQ1048566"/>
      <c r="TAR1048566"/>
      <c r="TAS1048566"/>
      <c r="TAT1048566"/>
      <c r="TAU1048566"/>
      <c r="TAV1048566"/>
      <c r="TAW1048566"/>
      <c r="TAX1048566"/>
      <c r="TAY1048566"/>
      <c r="TAZ1048566"/>
      <c r="TBA1048566"/>
      <c r="TBB1048566"/>
      <c r="TBC1048566"/>
      <c r="TBD1048566"/>
      <c r="TBE1048566"/>
      <c r="TBF1048566"/>
      <c r="TBG1048566"/>
      <c r="TBH1048566"/>
      <c r="TBI1048566"/>
      <c r="TBJ1048566"/>
      <c r="TBK1048566"/>
      <c r="TBL1048566"/>
      <c r="TBM1048566"/>
      <c r="TBN1048566"/>
      <c r="TBO1048566"/>
      <c r="TBP1048566"/>
      <c r="TBQ1048566"/>
      <c r="TBR1048566"/>
      <c r="TBS1048566"/>
      <c r="TBT1048566"/>
      <c r="TBU1048566"/>
      <c r="TBV1048566"/>
      <c r="TBW1048566"/>
      <c r="TBX1048566"/>
      <c r="TBY1048566"/>
      <c r="TBZ1048566"/>
      <c r="TCA1048566"/>
      <c r="TCB1048566"/>
      <c r="TCC1048566"/>
      <c r="TCD1048566"/>
      <c r="TCE1048566"/>
      <c r="TCF1048566"/>
      <c r="TCG1048566"/>
      <c r="TCH1048566"/>
      <c r="TCI1048566"/>
      <c r="TCJ1048566"/>
      <c r="TCK1048566"/>
      <c r="TCL1048566"/>
      <c r="TCM1048566"/>
      <c r="TCN1048566"/>
      <c r="TCO1048566"/>
      <c r="TCP1048566"/>
      <c r="TCQ1048566"/>
      <c r="TCR1048566"/>
      <c r="TCS1048566"/>
      <c r="TCT1048566"/>
      <c r="TCU1048566"/>
      <c r="TCV1048566"/>
      <c r="TCW1048566"/>
      <c r="TCX1048566"/>
      <c r="TCY1048566"/>
      <c r="TCZ1048566"/>
      <c r="TDA1048566"/>
      <c r="TDB1048566"/>
      <c r="TDC1048566"/>
      <c r="TDD1048566"/>
      <c r="TDE1048566"/>
      <c r="TDF1048566"/>
      <c r="TDG1048566"/>
      <c r="TDH1048566"/>
      <c r="TDI1048566"/>
      <c r="TDJ1048566"/>
      <c r="TDK1048566"/>
      <c r="TDL1048566"/>
      <c r="TDM1048566"/>
      <c r="TDN1048566"/>
      <c r="TDO1048566"/>
      <c r="TDP1048566"/>
      <c r="TDQ1048566"/>
      <c r="TDR1048566"/>
      <c r="TDS1048566"/>
      <c r="TDT1048566"/>
      <c r="TDU1048566"/>
      <c r="TDV1048566"/>
      <c r="TDW1048566"/>
      <c r="TDX1048566"/>
      <c r="TDY1048566"/>
      <c r="TDZ1048566"/>
      <c r="TEA1048566"/>
      <c r="TEB1048566"/>
      <c r="TEC1048566"/>
      <c r="TED1048566"/>
      <c r="TEE1048566"/>
      <c r="TEF1048566"/>
      <c r="TEG1048566"/>
      <c r="TEH1048566"/>
      <c r="TEI1048566"/>
      <c r="TEJ1048566"/>
      <c r="TEK1048566"/>
      <c r="TEL1048566"/>
      <c r="TEM1048566"/>
      <c r="TEN1048566"/>
      <c r="TEO1048566"/>
      <c r="TEP1048566"/>
      <c r="TEQ1048566"/>
      <c r="TER1048566"/>
      <c r="TES1048566"/>
      <c r="TET1048566"/>
      <c r="TEU1048566"/>
      <c r="TEV1048566"/>
      <c r="TEW1048566"/>
      <c r="TEX1048566"/>
      <c r="TEY1048566"/>
      <c r="TEZ1048566"/>
      <c r="TFA1048566"/>
      <c r="TFB1048566"/>
      <c r="TFC1048566"/>
      <c r="TFD1048566"/>
      <c r="TFE1048566"/>
      <c r="TFF1048566"/>
      <c r="TFG1048566"/>
      <c r="TFH1048566"/>
      <c r="TFI1048566"/>
      <c r="TFJ1048566"/>
      <c r="TFK1048566"/>
      <c r="TFL1048566"/>
      <c r="TFM1048566"/>
      <c r="TFN1048566"/>
      <c r="TFO1048566"/>
      <c r="TFP1048566"/>
      <c r="TFQ1048566"/>
      <c r="TFR1048566"/>
      <c r="TFS1048566"/>
      <c r="TFT1048566"/>
      <c r="TFU1048566"/>
      <c r="TFV1048566"/>
      <c r="TFW1048566"/>
      <c r="TFX1048566"/>
      <c r="TFY1048566"/>
      <c r="TFZ1048566"/>
      <c r="TGA1048566"/>
      <c r="TGB1048566"/>
      <c r="TGC1048566"/>
      <c r="TGD1048566"/>
      <c r="TGE1048566"/>
      <c r="TGF1048566"/>
      <c r="TGG1048566"/>
      <c r="TGH1048566"/>
      <c r="TGI1048566"/>
      <c r="TGJ1048566"/>
      <c r="TGK1048566"/>
      <c r="TGL1048566"/>
      <c r="TGM1048566"/>
      <c r="TGN1048566"/>
      <c r="TGO1048566"/>
      <c r="TGP1048566"/>
      <c r="TGQ1048566"/>
      <c r="TGR1048566"/>
      <c r="TGS1048566"/>
      <c r="TGT1048566"/>
      <c r="TGU1048566"/>
      <c r="TGV1048566"/>
      <c r="TGW1048566"/>
      <c r="TGX1048566"/>
      <c r="TGY1048566"/>
      <c r="TGZ1048566"/>
      <c r="THA1048566"/>
      <c r="THB1048566"/>
      <c r="THC1048566"/>
      <c r="THD1048566"/>
      <c r="THE1048566"/>
      <c r="THF1048566"/>
      <c r="THG1048566"/>
      <c r="THH1048566"/>
      <c r="THI1048566"/>
      <c r="THJ1048566"/>
      <c r="THK1048566"/>
      <c r="THL1048566"/>
      <c r="THM1048566"/>
      <c r="THN1048566"/>
      <c r="THO1048566"/>
      <c r="THP1048566"/>
      <c r="THQ1048566"/>
      <c r="THR1048566"/>
      <c r="THS1048566"/>
      <c r="THT1048566"/>
      <c r="THU1048566"/>
      <c r="THV1048566"/>
      <c r="THW1048566"/>
      <c r="THX1048566"/>
      <c r="THY1048566"/>
      <c r="THZ1048566"/>
      <c r="TIA1048566"/>
      <c r="TIB1048566"/>
      <c r="TIC1048566"/>
      <c r="TID1048566"/>
      <c r="TIE1048566"/>
      <c r="TIF1048566"/>
      <c r="TIG1048566"/>
      <c r="TIH1048566"/>
      <c r="TII1048566"/>
      <c r="TIJ1048566"/>
      <c r="TIK1048566"/>
      <c r="TIL1048566"/>
      <c r="TIM1048566"/>
      <c r="TIN1048566"/>
      <c r="TIO1048566"/>
      <c r="TIP1048566"/>
      <c r="TIQ1048566"/>
      <c r="TIR1048566"/>
      <c r="TIS1048566"/>
      <c r="TIT1048566"/>
      <c r="TIU1048566"/>
      <c r="TIV1048566"/>
      <c r="TIW1048566"/>
      <c r="TIX1048566"/>
      <c r="TIY1048566"/>
      <c r="TIZ1048566"/>
      <c r="TJA1048566"/>
      <c r="TJB1048566"/>
      <c r="TJC1048566"/>
      <c r="TJD1048566"/>
      <c r="TJE1048566"/>
      <c r="TJF1048566"/>
      <c r="TJG1048566"/>
      <c r="TJH1048566"/>
      <c r="TJI1048566"/>
      <c r="TJJ1048566"/>
      <c r="TJK1048566"/>
      <c r="TJL1048566"/>
      <c r="TJM1048566"/>
      <c r="TJN1048566"/>
      <c r="TJO1048566"/>
      <c r="TJP1048566"/>
      <c r="TJQ1048566"/>
      <c r="TJR1048566"/>
      <c r="TJS1048566"/>
      <c r="TJT1048566"/>
      <c r="TJU1048566"/>
      <c r="TJV1048566"/>
      <c r="TJW1048566"/>
      <c r="TJX1048566"/>
      <c r="TJY1048566"/>
      <c r="TJZ1048566"/>
      <c r="TKA1048566"/>
      <c r="TKB1048566"/>
      <c r="TKC1048566"/>
      <c r="TKD1048566"/>
      <c r="TKE1048566"/>
      <c r="TKF1048566"/>
      <c r="TKG1048566"/>
      <c r="TKH1048566"/>
      <c r="TKI1048566"/>
      <c r="TKJ1048566"/>
      <c r="TKK1048566"/>
      <c r="TKL1048566"/>
      <c r="TKM1048566"/>
      <c r="TKN1048566"/>
      <c r="TKO1048566"/>
      <c r="TKP1048566"/>
      <c r="TKQ1048566"/>
      <c r="TKR1048566"/>
      <c r="TKS1048566"/>
      <c r="TKT1048566"/>
      <c r="TKU1048566"/>
      <c r="TKV1048566"/>
      <c r="TKW1048566"/>
      <c r="TKX1048566"/>
      <c r="TKY1048566"/>
      <c r="TKZ1048566"/>
      <c r="TLA1048566"/>
      <c r="TLB1048566"/>
      <c r="TLC1048566"/>
      <c r="TLD1048566"/>
      <c r="TLE1048566"/>
      <c r="TLF1048566"/>
      <c r="TLG1048566"/>
      <c r="TLH1048566"/>
      <c r="TLI1048566"/>
      <c r="TLJ1048566"/>
      <c r="TLK1048566"/>
      <c r="TLL1048566"/>
      <c r="TLM1048566"/>
      <c r="TLN1048566"/>
      <c r="TLO1048566"/>
      <c r="TLP1048566"/>
      <c r="TLQ1048566"/>
      <c r="TLR1048566"/>
      <c r="TLS1048566"/>
      <c r="TLT1048566"/>
      <c r="TLU1048566"/>
      <c r="TLV1048566"/>
      <c r="TLW1048566"/>
      <c r="TLX1048566"/>
      <c r="TLY1048566"/>
      <c r="TLZ1048566"/>
      <c r="TMA1048566"/>
      <c r="TMB1048566"/>
      <c r="TMC1048566"/>
      <c r="TMD1048566"/>
      <c r="TME1048566"/>
      <c r="TMF1048566"/>
      <c r="TMG1048566"/>
      <c r="TMH1048566"/>
      <c r="TMI1048566"/>
      <c r="TMJ1048566"/>
      <c r="TMK1048566"/>
      <c r="TML1048566"/>
      <c r="TMM1048566"/>
      <c r="TMN1048566"/>
      <c r="TMO1048566"/>
      <c r="TMP1048566"/>
      <c r="TMQ1048566"/>
      <c r="TMR1048566"/>
      <c r="TMS1048566"/>
      <c r="TMT1048566"/>
      <c r="TMU1048566"/>
      <c r="TMV1048566"/>
      <c r="TMW1048566"/>
      <c r="TMX1048566"/>
      <c r="TMY1048566"/>
      <c r="TMZ1048566"/>
      <c r="TNA1048566"/>
      <c r="TNB1048566"/>
      <c r="TNC1048566"/>
      <c r="TND1048566"/>
      <c r="TNE1048566"/>
      <c r="TNF1048566"/>
      <c r="TNG1048566"/>
      <c r="TNH1048566"/>
      <c r="TNI1048566"/>
      <c r="TNJ1048566"/>
      <c r="TNK1048566"/>
      <c r="TNL1048566"/>
      <c r="TNM1048566"/>
      <c r="TNN1048566"/>
      <c r="TNO1048566"/>
      <c r="TNP1048566"/>
      <c r="TNQ1048566"/>
      <c r="TNR1048566"/>
      <c r="TNS1048566"/>
      <c r="TNT1048566"/>
      <c r="TNU1048566"/>
      <c r="TNV1048566"/>
      <c r="TNW1048566"/>
      <c r="TNX1048566"/>
      <c r="TNY1048566"/>
      <c r="TNZ1048566"/>
      <c r="TOA1048566"/>
      <c r="TOB1048566"/>
      <c r="TOC1048566"/>
      <c r="TOD1048566"/>
      <c r="TOE1048566"/>
      <c r="TOF1048566"/>
      <c r="TOG1048566"/>
      <c r="TOH1048566"/>
      <c r="TOI1048566"/>
      <c r="TOJ1048566"/>
      <c r="TOK1048566"/>
      <c r="TOL1048566"/>
      <c r="TOM1048566"/>
      <c r="TON1048566"/>
      <c r="TOO1048566"/>
      <c r="TOP1048566"/>
      <c r="TOQ1048566"/>
      <c r="TOR1048566"/>
      <c r="TOS1048566"/>
      <c r="TOT1048566"/>
      <c r="TOU1048566"/>
      <c r="TOV1048566"/>
      <c r="TOW1048566"/>
      <c r="TOX1048566"/>
      <c r="TOY1048566"/>
      <c r="TOZ1048566"/>
      <c r="TPA1048566"/>
      <c r="TPB1048566"/>
      <c r="TPC1048566"/>
      <c r="TPD1048566"/>
      <c r="TPE1048566"/>
      <c r="TPF1048566"/>
      <c r="TPG1048566"/>
      <c r="TPH1048566"/>
      <c r="TPI1048566"/>
      <c r="TPJ1048566"/>
      <c r="TPK1048566"/>
      <c r="TPL1048566"/>
      <c r="TPM1048566"/>
      <c r="TPN1048566"/>
      <c r="TPO1048566"/>
      <c r="TPP1048566"/>
      <c r="TPQ1048566"/>
      <c r="TPR1048566"/>
      <c r="TPS1048566"/>
      <c r="TPT1048566"/>
      <c r="TPU1048566"/>
      <c r="TPV1048566"/>
      <c r="TPW1048566"/>
      <c r="TPX1048566"/>
      <c r="TPY1048566"/>
      <c r="TPZ1048566"/>
      <c r="TQA1048566"/>
      <c r="TQB1048566"/>
      <c r="TQC1048566"/>
      <c r="TQD1048566"/>
      <c r="TQE1048566"/>
      <c r="TQF1048566"/>
      <c r="TQG1048566"/>
      <c r="TQH1048566"/>
      <c r="TQI1048566"/>
      <c r="TQJ1048566"/>
      <c r="TQK1048566"/>
      <c r="TQL1048566"/>
      <c r="TQM1048566"/>
      <c r="TQN1048566"/>
      <c r="TQO1048566"/>
      <c r="TQP1048566"/>
      <c r="TQQ1048566"/>
      <c r="TQR1048566"/>
      <c r="TQS1048566"/>
      <c r="TQT1048566"/>
      <c r="TQU1048566"/>
      <c r="TQV1048566"/>
      <c r="TQW1048566"/>
      <c r="TQX1048566"/>
      <c r="TQY1048566"/>
      <c r="TQZ1048566"/>
      <c r="TRA1048566"/>
      <c r="TRB1048566"/>
      <c r="TRC1048566"/>
      <c r="TRD1048566"/>
      <c r="TRE1048566"/>
      <c r="TRF1048566"/>
      <c r="TRG1048566"/>
      <c r="TRH1048566"/>
      <c r="TRI1048566"/>
      <c r="TRJ1048566"/>
      <c r="TRK1048566"/>
      <c r="TRL1048566"/>
      <c r="TRM1048566"/>
      <c r="TRN1048566"/>
      <c r="TRO1048566"/>
      <c r="TRP1048566"/>
      <c r="TRQ1048566"/>
      <c r="TRR1048566"/>
      <c r="TRS1048566"/>
      <c r="TRT1048566"/>
      <c r="TRU1048566"/>
      <c r="TRV1048566"/>
      <c r="TRW1048566"/>
      <c r="TRX1048566"/>
      <c r="TRY1048566"/>
      <c r="TRZ1048566"/>
      <c r="TSA1048566"/>
      <c r="TSB1048566"/>
      <c r="TSC1048566"/>
      <c r="TSD1048566"/>
      <c r="TSE1048566"/>
      <c r="TSF1048566"/>
      <c r="TSG1048566"/>
      <c r="TSH1048566"/>
      <c r="TSI1048566"/>
      <c r="TSJ1048566"/>
      <c r="TSK1048566"/>
      <c r="TSL1048566"/>
      <c r="TSM1048566"/>
      <c r="TSN1048566"/>
      <c r="TSO1048566"/>
      <c r="TSP1048566"/>
      <c r="TSQ1048566"/>
      <c r="TSR1048566"/>
      <c r="TSS1048566"/>
      <c r="TST1048566"/>
      <c r="TSU1048566"/>
      <c r="TSV1048566"/>
      <c r="TSW1048566"/>
      <c r="TSX1048566"/>
      <c r="TSY1048566"/>
      <c r="TSZ1048566"/>
      <c r="TTA1048566"/>
      <c r="TTB1048566"/>
      <c r="TTC1048566"/>
      <c r="TTD1048566"/>
      <c r="TTE1048566"/>
      <c r="TTF1048566"/>
      <c r="TTG1048566"/>
      <c r="TTH1048566"/>
      <c r="TTI1048566"/>
      <c r="TTJ1048566"/>
      <c r="TTK1048566"/>
      <c r="TTL1048566"/>
      <c r="TTM1048566"/>
      <c r="TTN1048566"/>
      <c r="TTO1048566"/>
      <c r="TTP1048566"/>
      <c r="TTQ1048566"/>
      <c r="TTR1048566"/>
      <c r="TTS1048566"/>
      <c r="TTT1048566"/>
      <c r="TTU1048566"/>
      <c r="TTV1048566"/>
      <c r="TTW1048566"/>
      <c r="TTX1048566"/>
      <c r="TTY1048566"/>
      <c r="TTZ1048566"/>
      <c r="TUA1048566"/>
      <c r="TUB1048566"/>
      <c r="TUC1048566"/>
      <c r="TUD1048566"/>
      <c r="TUE1048566"/>
      <c r="TUF1048566"/>
      <c r="TUG1048566"/>
      <c r="TUH1048566"/>
      <c r="TUI1048566"/>
      <c r="TUJ1048566"/>
      <c r="TUK1048566"/>
      <c r="TUL1048566"/>
      <c r="TUM1048566"/>
      <c r="TUN1048566"/>
      <c r="TUO1048566"/>
      <c r="TUP1048566"/>
      <c r="TUQ1048566"/>
      <c r="TUR1048566"/>
      <c r="TUS1048566"/>
      <c r="TUT1048566"/>
      <c r="TUU1048566"/>
      <c r="TUV1048566"/>
      <c r="TUW1048566"/>
      <c r="TUX1048566"/>
      <c r="TUY1048566"/>
      <c r="TUZ1048566"/>
      <c r="TVA1048566"/>
      <c r="TVB1048566"/>
      <c r="TVC1048566"/>
      <c r="TVD1048566"/>
      <c r="TVE1048566"/>
      <c r="TVF1048566"/>
      <c r="TVG1048566"/>
      <c r="TVH1048566"/>
      <c r="TVI1048566"/>
      <c r="TVJ1048566"/>
      <c r="TVK1048566"/>
      <c r="TVL1048566"/>
      <c r="TVM1048566"/>
      <c r="TVN1048566"/>
      <c r="TVO1048566"/>
      <c r="TVP1048566"/>
      <c r="TVQ1048566"/>
      <c r="TVR1048566"/>
      <c r="TVS1048566"/>
      <c r="TVT1048566"/>
      <c r="TVU1048566"/>
      <c r="TVV1048566"/>
      <c r="TVW1048566"/>
      <c r="TVX1048566"/>
      <c r="TVY1048566"/>
      <c r="TVZ1048566"/>
      <c r="TWA1048566"/>
      <c r="TWB1048566"/>
      <c r="TWC1048566"/>
      <c r="TWD1048566"/>
      <c r="TWE1048566"/>
      <c r="TWF1048566"/>
      <c r="TWG1048566"/>
      <c r="TWH1048566"/>
      <c r="TWI1048566"/>
      <c r="TWJ1048566"/>
      <c r="TWK1048566"/>
      <c r="TWL1048566"/>
      <c r="TWM1048566"/>
      <c r="TWN1048566"/>
      <c r="TWO1048566"/>
      <c r="TWP1048566"/>
      <c r="TWQ1048566"/>
      <c r="TWR1048566"/>
      <c r="TWS1048566"/>
      <c r="TWT1048566"/>
      <c r="TWU1048566"/>
      <c r="TWV1048566"/>
      <c r="TWW1048566"/>
      <c r="TWX1048566"/>
      <c r="TWY1048566"/>
      <c r="TWZ1048566"/>
      <c r="TXA1048566"/>
      <c r="TXB1048566"/>
      <c r="TXC1048566"/>
      <c r="TXD1048566"/>
      <c r="TXE1048566"/>
      <c r="TXF1048566"/>
      <c r="TXG1048566"/>
      <c r="TXH1048566"/>
      <c r="TXI1048566"/>
      <c r="TXJ1048566"/>
      <c r="TXK1048566"/>
      <c r="TXL1048566"/>
      <c r="TXM1048566"/>
      <c r="TXN1048566"/>
      <c r="TXO1048566"/>
      <c r="TXP1048566"/>
      <c r="TXQ1048566"/>
      <c r="TXR1048566"/>
      <c r="TXS1048566"/>
      <c r="TXT1048566"/>
      <c r="TXU1048566"/>
      <c r="TXV1048566"/>
      <c r="TXW1048566"/>
      <c r="TXX1048566"/>
      <c r="TXY1048566"/>
      <c r="TXZ1048566"/>
      <c r="TYA1048566"/>
      <c r="TYB1048566"/>
      <c r="TYC1048566"/>
      <c r="TYD1048566"/>
      <c r="TYE1048566"/>
      <c r="TYF1048566"/>
      <c r="TYG1048566"/>
      <c r="TYH1048566"/>
      <c r="TYI1048566"/>
      <c r="TYJ1048566"/>
      <c r="TYK1048566"/>
      <c r="TYL1048566"/>
      <c r="TYM1048566"/>
      <c r="TYN1048566"/>
      <c r="TYO1048566"/>
      <c r="TYP1048566"/>
      <c r="TYQ1048566"/>
      <c r="TYR1048566"/>
      <c r="TYS1048566"/>
      <c r="TYT1048566"/>
      <c r="TYU1048566"/>
      <c r="TYV1048566"/>
      <c r="TYW1048566"/>
      <c r="TYX1048566"/>
      <c r="TYY1048566"/>
      <c r="TYZ1048566"/>
      <c r="TZA1048566"/>
      <c r="TZB1048566"/>
      <c r="TZC1048566"/>
      <c r="TZD1048566"/>
      <c r="TZE1048566"/>
      <c r="TZF1048566"/>
      <c r="TZG1048566"/>
      <c r="TZH1048566"/>
      <c r="TZI1048566"/>
      <c r="TZJ1048566"/>
      <c r="TZK1048566"/>
      <c r="TZL1048566"/>
      <c r="TZM1048566"/>
      <c r="TZN1048566"/>
      <c r="TZO1048566"/>
      <c r="TZP1048566"/>
      <c r="TZQ1048566"/>
      <c r="TZR1048566"/>
      <c r="TZS1048566"/>
      <c r="TZT1048566"/>
      <c r="TZU1048566"/>
      <c r="TZV1048566"/>
      <c r="TZW1048566"/>
      <c r="TZX1048566"/>
      <c r="TZY1048566"/>
      <c r="TZZ1048566"/>
      <c r="UAA1048566"/>
      <c r="UAB1048566"/>
      <c r="UAC1048566"/>
      <c r="UAD1048566"/>
      <c r="UAE1048566"/>
      <c r="UAF1048566"/>
      <c r="UAG1048566"/>
      <c r="UAH1048566"/>
      <c r="UAI1048566"/>
      <c r="UAJ1048566"/>
      <c r="UAK1048566"/>
      <c r="UAL1048566"/>
      <c r="UAM1048566"/>
      <c r="UAN1048566"/>
      <c r="UAO1048566"/>
      <c r="UAP1048566"/>
      <c r="UAQ1048566"/>
      <c r="UAR1048566"/>
      <c r="UAS1048566"/>
      <c r="UAT1048566"/>
      <c r="UAU1048566"/>
      <c r="UAV1048566"/>
      <c r="UAW1048566"/>
      <c r="UAX1048566"/>
      <c r="UAY1048566"/>
      <c r="UAZ1048566"/>
      <c r="UBA1048566"/>
      <c r="UBB1048566"/>
      <c r="UBC1048566"/>
      <c r="UBD1048566"/>
      <c r="UBE1048566"/>
      <c r="UBF1048566"/>
      <c r="UBG1048566"/>
      <c r="UBH1048566"/>
      <c r="UBI1048566"/>
      <c r="UBJ1048566"/>
      <c r="UBK1048566"/>
      <c r="UBL1048566"/>
      <c r="UBM1048566"/>
      <c r="UBN1048566"/>
      <c r="UBO1048566"/>
      <c r="UBP1048566"/>
      <c r="UBQ1048566"/>
      <c r="UBR1048566"/>
      <c r="UBS1048566"/>
      <c r="UBT1048566"/>
      <c r="UBU1048566"/>
      <c r="UBV1048566"/>
      <c r="UBW1048566"/>
      <c r="UBX1048566"/>
      <c r="UBY1048566"/>
      <c r="UBZ1048566"/>
      <c r="UCA1048566"/>
      <c r="UCB1048566"/>
      <c r="UCC1048566"/>
      <c r="UCD1048566"/>
      <c r="UCE1048566"/>
      <c r="UCF1048566"/>
      <c r="UCG1048566"/>
      <c r="UCH1048566"/>
      <c r="UCI1048566"/>
      <c r="UCJ1048566"/>
      <c r="UCK1048566"/>
      <c r="UCL1048566"/>
      <c r="UCM1048566"/>
      <c r="UCN1048566"/>
      <c r="UCO1048566"/>
      <c r="UCP1048566"/>
      <c r="UCQ1048566"/>
      <c r="UCR1048566"/>
      <c r="UCS1048566"/>
      <c r="UCT1048566"/>
      <c r="UCU1048566"/>
      <c r="UCV1048566"/>
      <c r="UCW1048566"/>
      <c r="UCX1048566"/>
      <c r="UCY1048566"/>
      <c r="UCZ1048566"/>
      <c r="UDA1048566"/>
      <c r="UDB1048566"/>
      <c r="UDC1048566"/>
      <c r="UDD1048566"/>
      <c r="UDE1048566"/>
      <c r="UDF1048566"/>
      <c r="UDG1048566"/>
      <c r="UDH1048566"/>
      <c r="UDI1048566"/>
      <c r="UDJ1048566"/>
      <c r="UDK1048566"/>
      <c r="UDL1048566"/>
      <c r="UDM1048566"/>
      <c r="UDN1048566"/>
      <c r="UDO1048566"/>
      <c r="UDP1048566"/>
      <c r="UDQ1048566"/>
      <c r="UDR1048566"/>
      <c r="UDS1048566"/>
      <c r="UDT1048566"/>
      <c r="UDU1048566"/>
      <c r="UDV1048566"/>
      <c r="UDW1048566"/>
      <c r="UDX1048566"/>
      <c r="UDY1048566"/>
      <c r="UDZ1048566"/>
      <c r="UEA1048566"/>
      <c r="UEB1048566"/>
      <c r="UEC1048566"/>
      <c r="UED1048566"/>
      <c r="UEE1048566"/>
      <c r="UEF1048566"/>
      <c r="UEG1048566"/>
      <c r="UEH1048566"/>
      <c r="UEI1048566"/>
      <c r="UEJ1048566"/>
      <c r="UEK1048566"/>
      <c r="UEL1048566"/>
      <c r="UEM1048566"/>
      <c r="UEN1048566"/>
      <c r="UEO1048566"/>
      <c r="UEP1048566"/>
      <c r="UEQ1048566"/>
      <c r="UER1048566"/>
      <c r="UES1048566"/>
      <c r="UET1048566"/>
      <c r="UEU1048566"/>
      <c r="UEV1048566"/>
      <c r="UEW1048566"/>
      <c r="UEX1048566"/>
      <c r="UEY1048566"/>
      <c r="UEZ1048566"/>
      <c r="UFA1048566"/>
      <c r="UFB1048566"/>
      <c r="UFC1048566"/>
      <c r="UFD1048566"/>
      <c r="UFE1048566"/>
      <c r="UFF1048566"/>
      <c r="UFG1048566"/>
      <c r="UFH1048566"/>
      <c r="UFI1048566"/>
      <c r="UFJ1048566"/>
      <c r="UFK1048566"/>
      <c r="UFL1048566"/>
      <c r="UFM1048566"/>
      <c r="UFN1048566"/>
      <c r="UFO1048566"/>
      <c r="UFP1048566"/>
      <c r="UFQ1048566"/>
      <c r="UFR1048566"/>
      <c r="UFS1048566"/>
      <c r="UFT1048566"/>
      <c r="UFU1048566"/>
      <c r="UFV1048566"/>
      <c r="UFW1048566"/>
      <c r="UFX1048566"/>
      <c r="UFY1048566"/>
      <c r="UFZ1048566"/>
      <c r="UGA1048566"/>
      <c r="UGB1048566"/>
      <c r="UGC1048566"/>
      <c r="UGD1048566"/>
      <c r="UGE1048566"/>
      <c r="UGF1048566"/>
      <c r="UGG1048566"/>
      <c r="UGH1048566"/>
      <c r="UGI1048566"/>
      <c r="UGJ1048566"/>
      <c r="UGK1048566"/>
      <c r="UGL1048566"/>
      <c r="UGM1048566"/>
      <c r="UGN1048566"/>
      <c r="UGO1048566"/>
      <c r="UGP1048566"/>
      <c r="UGQ1048566"/>
      <c r="UGR1048566"/>
      <c r="UGS1048566"/>
      <c r="UGT1048566"/>
      <c r="UGU1048566"/>
      <c r="UGV1048566"/>
      <c r="UGW1048566"/>
      <c r="UGX1048566"/>
      <c r="UGY1048566"/>
      <c r="UGZ1048566"/>
      <c r="UHA1048566"/>
      <c r="UHB1048566"/>
      <c r="UHC1048566"/>
      <c r="UHD1048566"/>
      <c r="UHE1048566"/>
      <c r="UHF1048566"/>
      <c r="UHG1048566"/>
      <c r="UHH1048566"/>
      <c r="UHI1048566"/>
      <c r="UHJ1048566"/>
      <c r="UHK1048566"/>
      <c r="UHL1048566"/>
      <c r="UHM1048566"/>
      <c r="UHN1048566"/>
      <c r="UHO1048566"/>
      <c r="UHP1048566"/>
      <c r="UHQ1048566"/>
      <c r="UHR1048566"/>
      <c r="UHS1048566"/>
      <c r="UHT1048566"/>
      <c r="UHU1048566"/>
      <c r="UHV1048566"/>
      <c r="UHW1048566"/>
      <c r="UHX1048566"/>
      <c r="UHY1048566"/>
      <c r="UHZ1048566"/>
      <c r="UIA1048566"/>
      <c r="UIB1048566"/>
      <c r="UIC1048566"/>
      <c r="UID1048566"/>
      <c r="UIE1048566"/>
      <c r="UIF1048566"/>
      <c r="UIG1048566"/>
      <c r="UIH1048566"/>
      <c r="UII1048566"/>
      <c r="UIJ1048566"/>
      <c r="UIK1048566"/>
      <c r="UIL1048566"/>
      <c r="UIM1048566"/>
      <c r="UIN1048566"/>
      <c r="UIO1048566"/>
      <c r="UIP1048566"/>
      <c r="UIQ1048566"/>
      <c r="UIR1048566"/>
      <c r="UIS1048566"/>
      <c r="UIT1048566"/>
      <c r="UIU1048566"/>
      <c r="UIV1048566"/>
      <c r="UIW1048566"/>
      <c r="UIX1048566"/>
      <c r="UIY1048566"/>
      <c r="UIZ1048566"/>
      <c r="UJA1048566"/>
      <c r="UJB1048566"/>
      <c r="UJC1048566"/>
      <c r="UJD1048566"/>
      <c r="UJE1048566"/>
      <c r="UJF1048566"/>
      <c r="UJG1048566"/>
      <c r="UJH1048566"/>
      <c r="UJI1048566"/>
      <c r="UJJ1048566"/>
      <c r="UJK1048566"/>
      <c r="UJL1048566"/>
      <c r="UJM1048566"/>
      <c r="UJN1048566"/>
      <c r="UJO1048566"/>
      <c r="UJP1048566"/>
      <c r="UJQ1048566"/>
      <c r="UJR1048566"/>
      <c r="UJS1048566"/>
      <c r="UJT1048566"/>
      <c r="UJU1048566"/>
      <c r="UJV1048566"/>
      <c r="UJW1048566"/>
      <c r="UJX1048566"/>
      <c r="UJY1048566"/>
      <c r="UJZ1048566"/>
      <c r="UKA1048566"/>
      <c r="UKB1048566"/>
      <c r="UKC1048566"/>
      <c r="UKD1048566"/>
      <c r="UKE1048566"/>
      <c r="UKF1048566"/>
      <c r="UKG1048566"/>
      <c r="UKH1048566"/>
      <c r="UKI1048566"/>
      <c r="UKJ1048566"/>
      <c r="UKK1048566"/>
      <c r="UKL1048566"/>
      <c r="UKM1048566"/>
      <c r="UKN1048566"/>
      <c r="UKO1048566"/>
      <c r="UKP1048566"/>
      <c r="UKQ1048566"/>
      <c r="UKR1048566"/>
      <c r="UKS1048566"/>
      <c r="UKT1048566"/>
      <c r="UKU1048566"/>
      <c r="UKV1048566"/>
      <c r="UKW1048566"/>
      <c r="UKX1048566"/>
      <c r="UKY1048566"/>
      <c r="UKZ1048566"/>
      <c r="ULA1048566"/>
      <c r="ULB1048566"/>
      <c r="ULC1048566"/>
      <c r="ULD1048566"/>
      <c r="ULE1048566"/>
      <c r="ULF1048566"/>
      <c r="ULG1048566"/>
      <c r="ULH1048566"/>
      <c r="ULI1048566"/>
      <c r="ULJ1048566"/>
      <c r="ULK1048566"/>
      <c r="ULL1048566"/>
      <c r="ULM1048566"/>
      <c r="ULN1048566"/>
      <c r="ULO1048566"/>
      <c r="ULP1048566"/>
      <c r="ULQ1048566"/>
      <c r="ULR1048566"/>
      <c r="ULS1048566"/>
      <c r="ULT1048566"/>
      <c r="ULU1048566"/>
      <c r="ULV1048566"/>
      <c r="ULW1048566"/>
      <c r="ULX1048566"/>
      <c r="ULY1048566"/>
      <c r="ULZ1048566"/>
      <c r="UMA1048566"/>
      <c r="UMB1048566"/>
      <c r="UMC1048566"/>
      <c r="UMD1048566"/>
      <c r="UME1048566"/>
      <c r="UMF1048566"/>
      <c r="UMG1048566"/>
      <c r="UMH1048566"/>
      <c r="UMI1048566"/>
      <c r="UMJ1048566"/>
      <c r="UMK1048566"/>
      <c r="UML1048566"/>
      <c r="UMM1048566"/>
      <c r="UMN1048566"/>
      <c r="UMO1048566"/>
      <c r="UMP1048566"/>
      <c r="UMQ1048566"/>
      <c r="UMR1048566"/>
      <c r="UMS1048566"/>
      <c r="UMT1048566"/>
      <c r="UMU1048566"/>
      <c r="UMV1048566"/>
      <c r="UMW1048566"/>
      <c r="UMX1048566"/>
      <c r="UMY1048566"/>
      <c r="UMZ1048566"/>
      <c r="UNA1048566"/>
      <c r="UNB1048566"/>
      <c r="UNC1048566"/>
      <c r="UND1048566"/>
      <c r="UNE1048566"/>
      <c r="UNF1048566"/>
      <c r="UNG1048566"/>
      <c r="UNH1048566"/>
      <c r="UNI1048566"/>
      <c r="UNJ1048566"/>
      <c r="UNK1048566"/>
      <c r="UNL1048566"/>
      <c r="UNM1048566"/>
      <c r="UNN1048566"/>
      <c r="UNO1048566"/>
      <c r="UNP1048566"/>
      <c r="UNQ1048566"/>
      <c r="UNR1048566"/>
      <c r="UNS1048566"/>
      <c r="UNT1048566"/>
      <c r="UNU1048566"/>
      <c r="UNV1048566"/>
      <c r="UNW1048566"/>
      <c r="UNX1048566"/>
      <c r="UNY1048566"/>
      <c r="UNZ1048566"/>
      <c r="UOA1048566"/>
      <c r="UOB1048566"/>
      <c r="UOC1048566"/>
      <c r="UOD1048566"/>
      <c r="UOE1048566"/>
      <c r="UOF1048566"/>
      <c r="UOG1048566"/>
      <c r="UOH1048566"/>
      <c r="UOI1048566"/>
      <c r="UOJ1048566"/>
      <c r="UOK1048566"/>
      <c r="UOL1048566"/>
      <c r="UOM1048566"/>
      <c r="UON1048566"/>
      <c r="UOO1048566"/>
      <c r="UOP1048566"/>
      <c r="UOQ1048566"/>
      <c r="UOR1048566"/>
      <c r="UOS1048566"/>
      <c r="UOT1048566"/>
      <c r="UOU1048566"/>
      <c r="UOV1048566"/>
      <c r="UOW1048566"/>
      <c r="UOX1048566"/>
      <c r="UOY1048566"/>
      <c r="UOZ1048566"/>
      <c r="UPA1048566"/>
      <c r="UPB1048566"/>
      <c r="UPC1048566"/>
      <c r="UPD1048566"/>
      <c r="UPE1048566"/>
      <c r="UPF1048566"/>
      <c r="UPG1048566"/>
      <c r="UPH1048566"/>
      <c r="UPI1048566"/>
      <c r="UPJ1048566"/>
      <c r="UPK1048566"/>
      <c r="UPL1048566"/>
      <c r="UPM1048566"/>
      <c r="UPN1048566"/>
      <c r="UPO1048566"/>
      <c r="UPP1048566"/>
      <c r="UPQ1048566"/>
      <c r="UPR1048566"/>
      <c r="UPS1048566"/>
      <c r="UPT1048566"/>
      <c r="UPU1048566"/>
      <c r="UPV1048566"/>
      <c r="UPW1048566"/>
      <c r="UPX1048566"/>
      <c r="UPY1048566"/>
      <c r="UPZ1048566"/>
      <c r="UQA1048566"/>
      <c r="UQB1048566"/>
      <c r="UQC1048566"/>
      <c r="UQD1048566"/>
      <c r="UQE1048566"/>
      <c r="UQF1048566"/>
      <c r="UQG1048566"/>
      <c r="UQH1048566"/>
      <c r="UQI1048566"/>
      <c r="UQJ1048566"/>
      <c r="UQK1048566"/>
      <c r="UQL1048566"/>
      <c r="UQM1048566"/>
      <c r="UQN1048566"/>
      <c r="UQO1048566"/>
      <c r="UQP1048566"/>
      <c r="UQQ1048566"/>
      <c r="UQR1048566"/>
      <c r="UQS1048566"/>
      <c r="UQT1048566"/>
      <c r="UQU1048566"/>
      <c r="UQV1048566"/>
      <c r="UQW1048566"/>
      <c r="UQX1048566"/>
      <c r="UQY1048566"/>
      <c r="UQZ1048566"/>
      <c r="URA1048566"/>
      <c r="URB1048566"/>
      <c r="URC1048566"/>
      <c r="URD1048566"/>
      <c r="URE1048566"/>
      <c r="URF1048566"/>
      <c r="URG1048566"/>
      <c r="URH1048566"/>
      <c r="URI1048566"/>
      <c r="URJ1048566"/>
      <c r="URK1048566"/>
      <c r="URL1048566"/>
      <c r="URM1048566"/>
      <c r="URN1048566"/>
      <c r="URO1048566"/>
      <c r="URP1048566"/>
      <c r="URQ1048566"/>
      <c r="URR1048566"/>
      <c r="URS1048566"/>
      <c r="URT1048566"/>
      <c r="URU1048566"/>
      <c r="URV1048566"/>
      <c r="URW1048566"/>
      <c r="URX1048566"/>
      <c r="URY1048566"/>
      <c r="URZ1048566"/>
      <c r="USA1048566"/>
      <c r="USB1048566"/>
      <c r="USC1048566"/>
      <c r="USD1048566"/>
      <c r="USE1048566"/>
      <c r="USF1048566"/>
      <c r="USG1048566"/>
      <c r="USH1048566"/>
      <c r="USI1048566"/>
      <c r="USJ1048566"/>
      <c r="USK1048566"/>
      <c r="USL1048566"/>
      <c r="USM1048566"/>
      <c r="USN1048566"/>
      <c r="USO1048566"/>
      <c r="USP1048566"/>
      <c r="USQ1048566"/>
      <c r="USR1048566"/>
      <c r="USS1048566"/>
      <c r="UST1048566"/>
      <c r="USU1048566"/>
      <c r="USV1048566"/>
      <c r="USW1048566"/>
      <c r="USX1048566"/>
      <c r="USY1048566"/>
      <c r="USZ1048566"/>
      <c r="UTA1048566"/>
      <c r="UTB1048566"/>
      <c r="UTC1048566"/>
      <c r="UTD1048566"/>
      <c r="UTE1048566"/>
      <c r="UTF1048566"/>
      <c r="UTG1048566"/>
      <c r="UTH1048566"/>
      <c r="UTI1048566"/>
      <c r="UTJ1048566"/>
      <c r="UTK1048566"/>
      <c r="UTL1048566"/>
      <c r="UTM1048566"/>
      <c r="UTN1048566"/>
      <c r="UTO1048566"/>
      <c r="UTP1048566"/>
      <c r="UTQ1048566"/>
      <c r="UTR1048566"/>
      <c r="UTS1048566"/>
      <c r="UTT1048566"/>
      <c r="UTU1048566"/>
      <c r="UTV1048566"/>
      <c r="UTW1048566"/>
      <c r="UTX1048566"/>
      <c r="UTY1048566"/>
      <c r="UTZ1048566"/>
      <c r="UUA1048566"/>
      <c r="UUB1048566"/>
      <c r="UUC1048566"/>
      <c r="UUD1048566"/>
      <c r="UUE1048566"/>
      <c r="UUF1048566"/>
      <c r="UUG1048566"/>
      <c r="UUH1048566"/>
      <c r="UUI1048566"/>
      <c r="UUJ1048566"/>
      <c r="UUK1048566"/>
      <c r="UUL1048566"/>
      <c r="UUM1048566"/>
      <c r="UUN1048566"/>
      <c r="UUO1048566"/>
      <c r="UUP1048566"/>
      <c r="UUQ1048566"/>
      <c r="UUR1048566"/>
      <c r="UUS1048566"/>
      <c r="UUT1048566"/>
      <c r="UUU1048566"/>
      <c r="UUV1048566"/>
      <c r="UUW1048566"/>
      <c r="UUX1048566"/>
      <c r="UUY1048566"/>
      <c r="UUZ1048566"/>
      <c r="UVA1048566"/>
      <c r="UVB1048566"/>
      <c r="UVC1048566"/>
      <c r="UVD1048566"/>
      <c r="UVE1048566"/>
      <c r="UVF1048566"/>
      <c r="UVG1048566"/>
      <c r="UVH1048566"/>
      <c r="UVI1048566"/>
      <c r="UVJ1048566"/>
      <c r="UVK1048566"/>
      <c r="UVL1048566"/>
      <c r="UVM1048566"/>
      <c r="UVN1048566"/>
      <c r="UVO1048566"/>
      <c r="UVP1048566"/>
      <c r="UVQ1048566"/>
      <c r="UVR1048566"/>
      <c r="UVS1048566"/>
      <c r="UVT1048566"/>
      <c r="UVU1048566"/>
      <c r="UVV1048566"/>
      <c r="UVW1048566"/>
      <c r="UVX1048566"/>
      <c r="UVY1048566"/>
      <c r="UVZ1048566"/>
      <c r="UWA1048566"/>
      <c r="UWB1048566"/>
      <c r="UWC1048566"/>
      <c r="UWD1048566"/>
      <c r="UWE1048566"/>
      <c r="UWF1048566"/>
      <c r="UWG1048566"/>
      <c r="UWH1048566"/>
      <c r="UWI1048566"/>
      <c r="UWJ1048566"/>
      <c r="UWK1048566"/>
      <c r="UWL1048566"/>
      <c r="UWM1048566"/>
      <c r="UWN1048566"/>
      <c r="UWO1048566"/>
      <c r="UWP1048566"/>
      <c r="UWQ1048566"/>
      <c r="UWR1048566"/>
      <c r="UWS1048566"/>
      <c r="UWT1048566"/>
      <c r="UWU1048566"/>
      <c r="UWV1048566"/>
      <c r="UWW1048566"/>
      <c r="UWX1048566"/>
      <c r="UWY1048566"/>
      <c r="UWZ1048566"/>
      <c r="UXA1048566"/>
      <c r="UXB1048566"/>
      <c r="UXC1048566"/>
      <c r="UXD1048566"/>
      <c r="UXE1048566"/>
      <c r="UXF1048566"/>
      <c r="UXG1048566"/>
      <c r="UXH1048566"/>
      <c r="UXI1048566"/>
      <c r="UXJ1048566"/>
      <c r="UXK1048566"/>
      <c r="UXL1048566"/>
      <c r="UXM1048566"/>
      <c r="UXN1048566"/>
      <c r="UXO1048566"/>
      <c r="UXP1048566"/>
      <c r="UXQ1048566"/>
      <c r="UXR1048566"/>
      <c r="UXS1048566"/>
      <c r="UXT1048566"/>
      <c r="UXU1048566"/>
      <c r="UXV1048566"/>
      <c r="UXW1048566"/>
      <c r="UXX1048566"/>
      <c r="UXY1048566"/>
      <c r="UXZ1048566"/>
      <c r="UYA1048566"/>
      <c r="UYB1048566"/>
      <c r="UYC1048566"/>
      <c r="UYD1048566"/>
      <c r="UYE1048566"/>
      <c r="UYF1048566"/>
      <c r="UYG1048566"/>
      <c r="UYH1048566"/>
      <c r="UYI1048566"/>
      <c r="UYJ1048566"/>
      <c r="UYK1048566"/>
      <c r="UYL1048566"/>
      <c r="UYM1048566"/>
      <c r="UYN1048566"/>
      <c r="UYO1048566"/>
      <c r="UYP1048566"/>
      <c r="UYQ1048566"/>
      <c r="UYR1048566"/>
      <c r="UYS1048566"/>
      <c r="UYT1048566"/>
      <c r="UYU1048566"/>
      <c r="UYV1048566"/>
      <c r="UYW1048566"/>
      <c r="UYX1048566"/>
      <c r="UYY1048566"/>
      <c r="UYZ1048566"/>
      <c r="UZA1048566"/>
      <c r="UZB1048566"/>
      <c r="UZC1048566"/>
      <c r="UZD1048566"/>
      <c r="UZE1048566"/>
      <c r="UZF1048566"/>
      <c r="UZG1048566"/>
      <c r="UZH1048566"/>
      <c r="UZI1048566"/>
      <c r="UZJ1048566"/>
      <c r="UZK1048566"/>
      <c r="UZL1048566"/>
      <c r="UZM1048566"/>
      <c r="UZN1048566"/>
      <c r="UZO1048566"/>
      <c r="UZP1048566"/>
      <c r="UZQ1048566"/>
      <c r="UZR1048566"/>
      <c r="UZS1048566"/>
      <c r="UZT1048566"/>
      <c r="UZU1048566"/>
      <c r="UZV1048566"/>
      <c r="UZW1048566"/>
      <c r="UZX1048566"/>
      <c r="UZY1048566"/>
      <c r="UZZ1048566"/>
      <c r="VAA1048566"/>
      <c r="VAB1048566"/>
      <c r="VAC1048566"/>
      <c r="VAD1048566"/>
      <c r="VAE1048566"/>
      <c r="VAF1048566"/>
      <c r="VAG1048566"/>
      <c r="VAH1048566"/>
      <c r="VAI1048566"/>
      <c r="VAJ1048566"/>
      <c r="VAK1048566"/>
      <c r="VAL1048566"/>
      <c r="VAM1048566"/>
      <c r="VAN1048566"/>
      <c r="VAO1048566"/>
      <c r="VAP1048566"/>
      <c r="VAQ1048566"/>
      <c r="VAR1048566"/>
      <c r="VAS1048566"/>
      <c r="VAT1048566"/>
      <c r="VAU1048566"/>
      <c r="VAV1048566"/>
      <c r="VAW1048566"/>
      <c r="VAX1048566"/>
      <c r="VAY1048566"/>
      <c r="VAZ1048566"/>
      <c r="VBA1048566"/>
      <c r="VBB1048566"/>
      <c r="VBC1048566"/>
      <c r="VBD1048566"/>
      <c r="VBE1048566"/>
      <c r="VBF1048566"/>
      <c r="VBG1048566"/>
      <c r="VBH1048566"/>
      <c r="VBI1048566"/>
      <c r="VBJ1048566"/>
      <c r="VBK1048566"/>
      <c r="VBL1048566"/>
      <c r="VBM1048566"/>
      <c r="VBN1048566"/>
      <c r="VBO1048566"/>
      <c r="VBP1048566"/>
      <c r="VBQ1048566"/>
      <c r="VBR1048566"/>
      <c r="VBS1048566"/>
      <c r="VBT1048566"/>
      <c r="VBU1048566"/>
      <c r="VBV1048566"/>
      <c r="VBW1048566"/>
      <c r="VBX1048566"/>
      <c r="VBY1048566"/>
      <c r="VBZ1048566"/>
      <c r="VCA1048566"/>
      <c r="VCB1048566"/>
      <c r="VCC1048566"/>
      <c r="VCD1048566"/>
      <c r="VCE1048566"/>
      <c r="VCF1048566"/>
      <c r="VCG1048566"/>
      <c r="VCH1048566"/>
      <c r="VCI1048566"/>
      <c r="VCJ1048566"/>
      <c r="VCK1048566"/>
      <c r="VCL1048566"/>
      <c r="VCM1048566"/>
      <c r="VCN1048566"/>
      <c r="VCO1048566"/>
      <c r="VCP1048566"/>
      <c r="VCQ1048566"/>
      <c r="VCR1048566"/>
      <c r="VCS1048566"/>
      <c r="VCT1048566"/>
      <c r="VCU1048566"/>
      <c r="VCV1048566"/>
      <c r="VCW1048566"/>
      <c r="VCX1048566"/>
      <c r="VCY1048566"/>
      <c r="VCZ1048566"/>
      <c r="VDA1048566"/>
      <c r="VDB1048566"/>
      <c r="VDC1048566"/>
      <c r="VDD1048566"/>
      <c r="VDE1048566"/>
      <c r="VDF1048566"/>
      <c r="VDG1048566"/>
      <c r="VDH1048566"/>
      <c r="VDI1048566"/>
      <c r="VDJ1048566"/>
      <c r="VDK1048566"/>
      <c r="VDL1048566"/>
      <c r="VDM1048566"/>
      <c r="VDN1048566"/>
      <c r="VDO1048566"/>
      <c r="VDP1048566"/>
      <c r="VDQ1048566"/>
      <c r="VDR1048566"/>
      <c r="VDS1048566"/>
      <c r="VDT1048566"/>
      <c r="VDU1048566"/>
      <c r="VDV1048566"/>
      <c r="VDW1048566"/>
      <c r="VDX1048566"/>
      <c r="VDY1048566"/>
      <c r="VDZ1048566"/>
      <c r="VEA1048566"/>
      <c r="VEB1048566"/>
      <c r="VEC1048566"/>
      <c r="VED1048566"/>
      <c r="VEE1048566"/>
      <c r="VEF1048566"/>
      <c r="VEG1048566"/>
      <c r="VEH1048566"/>
      <c r="VEI1048566"/>
      <c r="VEJ1048566"/>
      <c r="VEK1048566"/>
      <c r="VEL1048566"/>
      <c r="VEM1048566"/>
      <c r="VEN1048566"/>
      <c r="VEO1048566"/>
      <c r="VEP1048566"/>
      <c r="VEQ1048566"/>
      <c r="VER1048566"/>
      <c r="VES1048566"/>
      <c r="VET1048566"/>
      <c r="VEU1048566"/>
      <c r="VEV1048566"/>
      <c r="VEW1048566"/>
      <c r="VEX1048566"/>
      <c r="VEY1048566"/>
      <c r="VEZ1048566"/>
      <c r="VFA1048566"/>
      <c r="VFB1048566"/>
      <c r="VFC1048566"/>
      <c r="VFD1048566"/>
      <c r="VFE1048566"/>
      <c r="VFF1048566"/>
      <c r="VFG1048566"/>
      <c r="VFH1048566"/>
      <c r="VFI1048566"/>
      <c r="VFJ1048566"/>
      <c r="VFK1048566"/>
      <c r="VFL1048566"/>
      <c r="VFM1048566"/>
      <c r="VFN1048566"/>
      <c r="VFO1048566"/>
      <c r="VFP1048566"/>
      <c r="VFQ1048566"/>
      <c r="VFR1048566"/>
      <c r="VFS1048566"/>
      <c r="VFT1048566"/>
      <c r="VFU1048566"/>
      <c r="VFV1048566"/>
      <c r="VFW1048566"/>
      <c r="VFX1048566"/>
      <c r="VFY1048566"/>
      <c r="VFZ1048566"/>
      <c r="VGA1048566"/>
      <c r="VGB1048566"/>
      <c r="VGC1048566"/>
      <c r="VGD1048566"/>
      <c r="VGE1048566"/>
      <c r="VGF1048566"/>
      <c r="VGG1048566"/>
      <c r="VGH1048566"/>
      <c r="VGI1048566"/>
      <c r="VGJ1048566"/>
      <c r="VGK1048566"/>
      <c r="VGL1048566"/>
      <c r="VGM1048566"/>
      <c r="VGN1048566"/>
      <c r="VGO1048566"/>
      <c r="VGP1048566"/>
      <c r="VGQ1048566"/>
      <c r="VGR1048566"/>
      <c r="VGS1048566"/>
      <c r="VGT1048566"/>
      <c r="VGU1048566"/>
      <c r="VGV1048566"/>
      <c r="VGW1048566"/>
      <c r="VGX1048566"/>
      <c r="VGY1048566"/>
      <c r="VGZ1048566"/>
      <c r="VHA1048566"/>
      <c r="VHB1048566"/>
      <c r="VHC1048566"/>
      <c r="VHD1048566"/>
      <c r="VHE1048566"/>
      <c r="VHF1048566"/>
      <c r="VHG1048566"/>
      <c r="VHH1048566"/>
      <c r="VHI1048566"/>
      <c r="VHJ1048566"/>
      <c r="VHK1048566"/>
      <c r="VHL1048566"/>
      <c r="VHM1048566"/>
      <c r="VHN1048566"/>
      <c r="VHO1048566"/>
      <c r="VHP1048566"/>
      <c r="VHQ1048566"/>
      <c r="VHR1048566"/>
      <c r="VHS1048566"/>
      <c r="VHT1048566"/>
      <c r="VHU1048566"/>
      <c r="VHV1048566"/>
      <c r="VHW1048566"/>
      <c r="VHX1048566"/>
      <c r="VHY1048566"/>
      <c r="VHZ1048566"/>
      <c r="VIA1048566"/>
      <c r="VIB1048566"/>
      <c r="VIC1048566"/>
      <c r="VID1048566"/>
      <c r="VIE1048566"/>
      <c r="VIF1048566"/>
      <c r="VIG1048566"/>
      <c r="VIH1048566"/>
      <c r="VII1048566"/>
      <c r="VIJ1048566"/>
      <c r="VIK1048566"/>
      <c r="VIL1048566"/>
      <c r="VIM1048566"/>
      <c r="VIN1048566"/>
      <c r="VIO1048566"/>
      <c r="VIP1048566"/>
      <c r="VIQ1048566"/>
      <c r="VIR1048566"/>
      <c r="VIS1048566"/>
      <c r="VIT1048566"/>
      <c r="VIU1048566"/>
      <c r="VIV1048566"/>
      <c r="VIW1048566"/>
      <c r="VIX1048566"/>
      <c r="VIY1048566"/>
      <c r="VIZ1048566"/>
      <c r="VJA1048566"/>
      <c r="VJB1048566"/>
      <c r="VJC1048566"/>
      <c r="VJD1048566"/>
      <c r="VJE1048566"/>
      <c r="VJF1048566"/>
      <c r="VJG1048566"/>
      <c r="VJH1048566"/>
      <c r="VJI1048566"/>
      <c r="VJJ1048566"/>
      <c r="VJK1048566"/>
      <c r="VJL1048566"/>
      <c r="VJM1048566"/>
      <c r="VJN1048566"/>
      <c r="VJO1048566"/>
      <c r="VJP1048566"/>
      <c r="VJQ1048566"/>
      <c r="VJR1048566"/>
      <c r="VJS1048566"/>
      <c r="VJT1048566"/>
      <c r="VJU1048566"/>
      <c r="VJV1048566"/>
      <c r="VJW1048566"/>
      <c r="VJX1048566"/>
      <c r="VJY1048566"/>
      <c r="VJZ1048566"/>
      <c r="VKA1048566"/>
      <c r="VKB1048566"/>
      <c r="VKC1048566"/>
      <c r="VKD1048566"/>
      <c r="VKE1048566"/>
      <c r="VKF1048566"/>
      <c r="VKG1048566"/>
      <c r="VKH1048566"/>
      <c r="VKI1048566"/>
      <c r="VKJ1048566"/>
      <c r="VKK1048566"/>
      <c r="VKL1048566"/>
      <c r="VKM1048566"/>
      <c r="VKN1048566"/>
      <c r="VKO1048566"/>
      <c r="VKP1048566"/>
      <c r="VKQ1048566"/>
      <c r="VKR1048566"/>
      <c r="VKS1048566"/>
      <c r="VKT1048566"/>
      <c r="VKU1048566"/>
      <c r="VKV1048566"/>
      <c r="VKW1048566"/>
      <c r="VKX1048566"/>
      <c r="VKY1048566"/>
      <c r="VKZ1048566"/>
      <c r="VLA1048566"/>
      <c r="VLB1048566"/>
      <c r="VLC1048566"/>
      <c r="VLD1048566"/>
      <c r="VLE1048566"/>
      <c r="VLF1048566"/>
      <c r="VLG1048566"/>
      <c r="VLH1048566"/>
      <c r="VLI1048566"/>
      <c r="VLJ1048566"/>
      <c r="VLK1048566"/>
      <c r="VLL1048566"/>
      <c r="VLM1048566"/>
      <c r="VLN1048566"/>
      <c r="VLO1048566"/>
      <c r="VLP1048566"/>
      <c r="VLQ1048566"/>
      <c r="VLR1048566"/>
      <c r="VLS1048566"/>
      <c r="VLT1048566"/>
      <c r="VLU1048566"/>
      <c r="VLV1048566"/>
      <c r="VLW1048566"/>
      <c r="VLX1048566"/>
      <c r="VLY1048566"/>
      <c r="VLZ1048566"/>
      <c r="VMA1048566"/>
      <c r="VMB1048566"/>
      <c r="VMC1048566"/>
      <c r="VMD1048566"/>
      <c r="VME1048566"/>
      <c r="VMF1048566"/>
      <c r="VMG1048566"/>
      <c r="VMH1048566"/>
      <c r="VMI1048566"/>
      <c r="VMJ1048566"/>
      <c r="VMK1048566"/>
      <c r="VML1048566"/>
      <c r="VMM1048566"/>
      <c r="VMN1048566"/>
      <c r="VMO1048566"/>
      <c r="VMP1048566"/>
      <c r="VMQ1048566"/>
      <c r="VMR1048566"/>
      <c r="VMS1048566"/>
      <c r="VMT1048566"/>
      <c r="VMU1048566"/>
      <c r="VMV1048566"/>
      <c r="VMW1048566"/>
      <c r="VMX1048566"/>
      <c r="VMY1048566"/>
      <c r="VMZ1048566"/>
      <c r="VNA1048566"/>
      <c r="VNB1048566"/>
      <c r="VNC1048566"/>
      <c r="VND1048566"/>
      <c r="VNE1048566"/>
      <c r="VNF1048566"/>
      <c r="VNG1048566"/>
      <c r="VNH1048566"/>
      <c r="VNI1048566"/>
      <c r="VNJ1048566"/>
      <c r="VNK1048566"/>
      <c r="VNL1048566"/>
      <c r="VNM1048566"/>
      <c r="VNN1048566"/>
      <c r="VNO1048566"/>
      <c r="VNP1048566"/>
      <c r="VNQ1048566"/>
      <c r="VNR1048566"/>
      <c r="VNS1048566"/>
      <c r="VNT1048566"/>
      <c r="VNU1048566"/>
      <c r="VNV1048566"/>
      <c r="VNW1048566"/>
      <c r="VNX1048566"/>
      <c r="VNY1048566"/>
      <c r="VNZ1048566"/>
      <c r="VOA1048566"/>
      <c r="VOB1048566"/>
      <c r="VOC1048566"/>
      <c r="VOD1048566"/>
      <c r="VOE1048566"/>
      <c r="VOF1048566"/>
      <c r="VOG1048566"/>
      <c r="VOH1048566"/>
      <c r="VOI1048566"/>
      <c r="VOJ1048566"/>
      <c r="VOK1048566"/>
      <c r="VOL1048566"/>
      <c r="VOM1048566"/>
      <c r="VON1048566"/>
      <c r="VOO1048566"/>
      <c r="VOP1048566"/>
      <c r="VOQ1048566"/>
      <c r="VOR1048566"/>
      <c r="VOS1048566"/>
      <c r="VOT1048566"/>
      <c r="VOU1048566"/>
      <c r="VOV1048566"/>
      <c r="VOW1048566"/>
      <c r="VOX1048566"/>
      <c r="VOY1048566"/>
      <c r="VOZ1048566"/>
      <c r="VPA1048566"/>
      <c r="VPB1048566"/>
      <c r="VPC1048566"/>
      <c r="VPD1048566"/>
      <c r="VPE1048566"/>
      <c r="VPF1048566"/>
      <c r="VPG1048566"/>
      <c r="VPH1048566"/>
      <c r="VPI1048566"/>
      <c r="VPJ1048566"/>
      <c r="VPK1048566"/>
      <c r="VPL1048566"/>
      <c r="VPM1048566"/>
      <c r="VPN1048566"/>
      <c r="VPO1048566"/>
      <c r="VPP1048566"/>
      <c r="VPQ1048566"/>
      <c r="VPR1048566"/>
      <c r="VPS1048566"/>
      <c r="VPT1048566"/>
      <c r="VPU1048566"/>
      <c r="VPV1048566"/>
      <c r="VPW1048566"/>
      <c r="VPX1048566"/>
      <c r="VPY1048566"/>
      <c r="VPZ1048566"/>
      <c r="VQA1048566"/>
      <c r="VQB1048566"/>
      <c r="VQC1048566"/>
      <c r="VQD1048566"/>
      <c r="VQE1048566"/>
      <c r="VQF1048566"/>
      <c r="VQG1048566"/>
      <c r="VQH1048566"/>
      <c r="VQI1048566"/>
      <c r="VQJ1048566"/>
      <c r="VQK1048566"/>
      <c r="VQL1048566"/>
      <c r="VQM1048566"/>
      <c r="VQN1048566"/>
      <c r="VQO1048566"/>
      <c r="VQP1048566"/>
      <c r="VQQ1048566"/>
      <c r="VQR1048566"/>
      <c r="VQS1048566"/>
      <c r="VQT1048566"/>
      <c r="VQU1048566"/>
      <c r="VQV1048566"/>
      <c r="VQW1048566"/>
      <c r="VQX1048566"/>
      <c r="VQY1048566"/>
      <c r="VQZ1048566"/>
      <c r="VRA1048566"/>
      <c r="VRB1048566"/>
      <c r="VRC1048566"/>
      <c r="VRD1048566"/>
      <c r="VRE1048566"/>
      <c r="VRF1048566"/>
      <c r="VRG1048566"/>
      <c r="VRH1048566"/>
      <c r="VRI1048566"/>
      <c r="VRJ1048566"/>
      <c r="VRK1048566"/>
      <c r="VRL1048566"/>
      <c r="VRM1048566"/>
      <c r="VRN1048566"/>
      <c r="VRO1048566"/>
      <c r="VRP1048566"/>
      <c r="VRQ1048566"/>
      <c r="VRR1048566"/>
      <c r="VRS1048566"/>
      <c r="VRT1048566"/>
      <c r="VRU1048566"/>
      <c r="VRV1048566"/>
      <c r="VRW1048566"/>
      <c r="VRX1048566"/>
      <c r="VRY1048566"/>
      <c r="VRZ1048566"/>
      <c r="VSA1048566"/>
      <c r="VSB1048566"/>
      <c r="VSC1048566"/>
      <c r="VSD1048566"/>
      <c r="VSE1048566"/>
      <c r="VSF1048566"/>
      <c r="VSG1048566"/>
      <c r="VSH1048566"/>
      <c r="VSI1048566"/>
      <c r="VSJ1048566"/>
      <c r="VSK1048566"/>
      <c r="VSL1048566"/>
      <c r="VSM1048566"/>
      <c r="VSN1048566"/>
      <c r="VSO1048566"/>
      <c r="VSP1048566"/>
      <c r="VSQ1048566"/>
      <c r="VSR1048566"/>
      <c r="VSS1048566"/>
      <c r="VST1048566"/>
      <c r="VSU1048566"/>
      <c r="VSV1048566"/>
      <c r="VSW1048566"/>
      <c r="VSX1048566"/>
      <c r="VSY1048566"/>
      <c r="VSZ1048566"/>
      <c r="VTA1048566"/>
      <c r="VTB1048566"/>
      <c r="VTC1048566"/>
      <c r="VTD1048566"/>
      <c r="VTE1048566"/>
      <c r="VTF1048566"/>
      <c r="VTG1048566"/>
      <c r="VTH1048566"/>
      <c r="VTI1048566"/>
      <c r="VTJ1048566"/>
      <c r="VTK1048566"/>
      <c r="VTL1048566"/>
      <c r="VTM1048566"/>
      <c r="VTN1048566"/>
      <c r="VTO1048566"/>
      <c r="VTP1048566"/>
      <c r="VTQ1048566"/>
      <c r="VTR1048566"/>
      <c r="VTS1048566"/>
      <c r="VTT1048566"/>
      <c r="VTU1048566"/>
      <c r="VTV1048566"/>
      <c r="VTW1048566"/>
      <c r="VTX1048566"/>
      <c r="VTY1048566"/>
      <c r="VTZ1048566"/>
      <c r="VUA1048566"/>
      <c r="VUB1048566"/>
      <c r="VUC1048566"/>
      <c r="VUD1048566"/>
      <c r="VUE1048566"/>
      <c r="VUF1048566"/>
      <c r="VUG1048566"/>
      <c r="VUH1048566"/>
      <c r="VUI1048566"/>
      <c r="VUJ1048566"/>
      <c r="VUK1048566"/>
      <c r="VUL1048566"/>
      <c r="VUM1048566"/>
      <c r="VUN1048566"/>
      <c r="VUO1048566"/>
      <c r="VUP1048566"/>
      <c r="VUQ1048566"/>
      <c r="VUR1048566"/>
      <c r="VUS1048566"/>
      <c r="VUT1048566"/>
      <c r="VUU1048566"/>
      <c r="VUV1048566"/>
      <c r="VUW1048566"/>
      <c r="VUX1048566"/>
      <c r="VUY1048566"/>
      <c r="VUZ1048566"/>
      <c r="VVA1048566"/>
      <c r="VVB1048566"/>
      <c r="VVC1048566"/>
      <c r="VVD1048566"/>
      <c r="VVE1048566"/>
      <c r="VVF1048566"/>
      <c r="VVG1048566"/>
      <c r="VVH1048566"/>
      <c r="VVI1048566"/>
      <c r="VVJ1048566"/>
      <c r="VVK1048566"/>
      <c r="VVL1048566"/>
      <c r="VVM1048566"/>
      <c r="VVN1048566"/>
      <c r="VVO1048566"/>
      <c r="VVP1048566"/>
      <c r="VVQ1048566"/>
      <c r="VVR1048566"/>
      <c r="VVS1048566"/>
      <c r="VVT1048566"/>
      <c r="VVU1048566"/>
      <c r="VVV1048566"/>
      <c r="VVW1048566"/>
      <c r="VVX1048566"/>
      <c r="VVY1048566"/>
      <c r="VVZ1048566"/>
      <c r="VWA1048566"/>
      <c r="VWB1048566"/>
      <c r="VWC1048566"/>
      <c r="VWD1048566"/>
      <c r="VWE1048566"/>
      <c r="VWF1048566"/>
      <c r="VWG1048566"/>
      <c r="VWH1048566"/>
      <c r="VWI1048566"/>
      <c r="VWJ1048566"/>
      <c r="VWK1048566"/>
      <c r="VWL1048566"/>
      <c r="VWM1048566"/>
      <c r="VWN1048566"/>
      <c r="VWO1048566"/>
      <c r="VWP1048566"/>
      <c r="VWQ1048566"/>
      <c r="VWR1048566"/>
      <c r="VWS1048566"/>
      <c r="VWT1048566"/>
      <c r="VWU1048566"/>
      <c r="VWV1048566"/>
      <c r="VWW1048566"/>
      <c r="VWX1048566"/>
      <c r="VWY1048566"/>
      <c r="VWZ1048566"/>
      <c r="VXA1048566"/>
      <c r="VXB1048566"/>
      <c r="VXC1048566"/>
      <c r="VXD1048566"/>
      <c r="VXE1048566"/>
      <c r="VXF1048566"/>
      <c r="VXG1048566"/>
      <c r="VXH1048566"/>
      <c r="VXI1048566"/>
      <c r="VXJ1048566"/>
      <c r="VXK1048566"/>
      <c r="VXL1048566"/>
      <c r="VXM1048566"/>
      <c r="VXN1048566"/>
      <c r="VXO1048566"/>
      <c r="VXP1048566"/>
      <c r="VXQ1048566"/>
      <c r="VXR1048566"/>
      <c r="VXS1048566"/>
      <c r="VXT1048566"/>
      <c r="VXU1048566"/>
      <c r="VXV1048566"/>
      <c r="VXW1048566"/>
      <c r="VXX1048566"/>
      <c r="VXY1048566"/>
      <c r="VXZ1048566"/>
      <c r="VYA1048566"/>
      <c r="VYB1048566"/>
      <c r="VYC1048566"/>
      <c r="VYD1048566"/>
      <c r="VYE1048566"/>
      <c r="VYF1048566"/>
      <c r="VYG1048566"/>
      <c r="VYH1048566"/>
      <c r="VYI1048566"/>
      <c r="VYJ1048566"/>
      <c r="VYK1048566"/>
      <c r="VYL1048566"/>
      <c r="VYM1048566"/>
      <c r="VYN1048566"/>
      <c r="VYO1048566"/>
      <c r="VYP1048566"/>
      <c r="VYQ1048566"/>
      <c r="VYR1048566"/>
      <c r="VYS1048566"/>
      <c r="VYT1048566"/>
      <c r="VYU1048566"/>
      <c r="VYV1048566"/>
      <c r="VYW1048566"/>
      <c r="VYX1048566"/>
      <c r="VYY1048566"/>
      <c r="VYZ1048566"/>
      <c r="VZA1048566"/>
      <c r="VZB1048566"/>
      <c r="VZC1048566"/>
      <c r="VZD1048566"/>
      <c r="VZE1048566"/>
      <c r="VZF1048566"/>
      <c r="VZG1048566"/>
      <c r="VZH1048566"/>
      <c r="VZI1048566"/>
      <c r="VZJ1048566"/>
      <c r="VZK1048566"/>
      <c r="VZL1048566"/>
      <c r="VZM1048566"/>
      <c r="VZN1048566"/>
      <c r="VZO1048566"/>
      <c r="VZP1048566"/>
      <c r="VZQ1048566"/>
      <c r="VZR1048566"/>
      <c r="VZS1048566"/>
      <c r="VZT1048566"/>
      <c r="VZU1048566"/>
      <c r="VZV1048566"/>
      <c r="VZW1048566"/>
      <c r="VZX1048566"/>
      <c r="VZY1048566"/>
      <c r="VZZ1048566"/>
      <c r="WAA1048566"/>
      <c r="WAB1048566"/>
      <c r="WAC1048566"/>
      <c r="WAD1048566"/>
      <c r="WAE1048566"/>
      <c r="WAF1048566"/>
      <c r="WAG1048566"/>
      <c r="WAH1048566"/>
      <c r="WAI1048566"/>
      <c r="WAJ1048566"/>
      <c r="WAK1048566"/>
      <c r="WAL1048566"/>
      <c r="WAM1048566"/>
      <c r="WAN1048566"/>
      <c r="WAO1048566"/>
      <c r="WAP1048566"/>
      <c r="WAQ1048566"/>
      <c r="WAR1048566"/>
      <c r="WAS1048566"/>
      <c r="WAT1048566"/>
      <c r="WAU1048566"/>
      <c r="WAV1048566"/>
      <c r="WAW1048566"/>
      <c r="WAX1048566"/>
      <c r="WAY1048566"/>
      <c r="WAZ1048566"/>
      <c r="WBA1048566"/>
      <c r="WBB1048566"/>
      <c r="WBC1048566"/>
      <c r="WBD1048566"/>
      <c r="WBE1048566"/>
      <c r="WBF1048566"/>
      <c r="WBG1048566"/>
      <c r="WBH1048566"/>
      <c r="WBI1048566"/>
      <c r="WBJ1048566"/>
      <c r="WBK1048566"/>
      <c r="WBL1048566"/>
      <c r="WBM1048566"/>
      <c r="WBN1048566"/>
      <c r="WBO1048566"/>
      <c r="WBP1048566"/>
      <c r="WBQ1048566"/>
      <c r="WBR1048566"/>
      <c r="WBS1048566"/>
      <c r="WBT1048566"/>
      <c r="WBU1048566"/>
      <c r="WBV1048566"/>
      <c r="WBW1048566"/>
      <c r="WBX1048566"/>
      <c r="WBY1048566"/>
      <c r="WBZ1048566"/>
      <c r="WCA1048566"/>
      <c r="WCB1048566"/>
      <c r="WCC1048566"/>
      <c r="WCD1048566"/>
      <c r="WCE1048566"/>
      <c r="WCF1048566"/>
      <c r="WCG1048566"/>
      <c r="WCH1048566"/>
      <c r="WCI1048566"/>
      <c r="WCJ1048566"/>
      <c r="WCK1048566"/>
      <c r="WCL1048566"/>
      <c r="WCM1048566"/>
      <c r="WCN1048566"/>
      <c r="WCO1048566"/>
      <c r="WCP1048566"/>
      <c r="WCQ1048566"/>
      <c r="WCR1048566"/>
      <c r="WCS1048566"/>
      <c r="WCT1048566"/>
      <c r="WCU1048566"/>
      <c r="WCV1048566"/>
      <c r="WCW1048566"/>
      <c r="WCX1048566"/>
      <c r="WCY1048566"/>
      <c r="WCZ1048566"/>
      <c r="WDA1048566"/>
      <c r="WDB1048566"/>
      <c r="WDC1048566"/>
      <c r="WDD1048566"/>
      <c r="WDE1048566"/>
      <c r="WDF1048566"/>
      <c r="WDG1048566"/>
      <c r="WDH1048566"/>
      <c r="WDI1048566"/>
      <c r="WDJ1048566"/>
      <c r="WDK1048566"/>
      <c r="WDL1048566"/>
      <c r="WDM1048566"/>
      <c r="WDN1048566"/>
      <c r="WDO1048566"/>
      <c r="WDP1048566"/>
      <c r="WDQ1048566"/>
      <c r="WDR1048566"/>
      <c r="WDS1048566"/>
      <c r="WDT1048566"/>
      <c r="WDU1048566"/>
      <c r="WDV1048566"/>
      <c r="WDW1048566"/>
      <c r="WDX1048566"/>
      <c r="WDY1048566"/>
      <c r="WDZ1048566"/>
      <c r="WEA1048566"/>
      <c r="WEB1048566"/>
      <c r="WEC1048566"/>
      <c r="WED1048566"/>
      <c r="WEE1048566"/>
      <c r="WEF1048566"/>
      <c r="WEG1048566"/>
      <c r="WEH1048566"/>
      <c r="WEI1048566"/>
      <c r="WEJ1048566"/>
      <c r="WEK1048566"/>
      <c r="WEL1048566"/>
      <c r="WEM1048566"/>
      <c r="WEN1048566"/>
      <c r="WEO1048566"/>
      <c r="WEP1048566"/>
      <c r="WEQ1048566"/>
      <c r="WER1048566"/>
      <c r="WES1048566"/>
      <c r="WET1048566"/>
      <c r="WEU1048566"/>
      <c r="WEV1048566"/>
      <c r="WEW1048566"/>
      <c r="WEX1048566"/>
      <c r="WEY1048566"/>
      <c r="WEZ1048566"/>
      <c r="WFA1048566"/>
      <c r="WFB1048566"/>
      <c r="WFC1048566"/>
      <c r="WFD1048566"/>
      <c r="WFE1048566"/>
      <c r="WFF1048566"/>
      <c r="WFG1048566"/>
      <c r="WFH1048566"/>
      <c r="WFI1048566"/>
      <c r="WFJ1048566"/>
      <c r="WFK1048566"/>
      <c r="WFL1048566"/>
      <c r="WFM1048566"/>
      <c r="WFN1048566"/>
      <c r="WFO1048566"/>
      <c r="WFP1048566"/>
      <c r="WFQ1048566"/>
      <c r="WFR1048566"/>
      <c r="WFS1048566"/>
      <c r="WFT1048566"/>
      <c r="WFU1048566"/>
      <c r="WFV1048566"/>
      <c r="WFW1048566"/>
      <c r="WFX1048566"/>
      <c r="WFY1048566"/>
      <c r="WFZ1048566"/>
      <c r="WGA1048566"/>
      <c r="WGB1048566"/>
      <c r="WGC1048566"/>
      <c r="WGD1048566"/>
      <c r="WGE1048566"/>
      <c r="WGF1048566"/>
      <c r="WGG1048566"/>
      <c r="WGH1048566"/>
      <c r="WGI1048566"/>
      <c r="WGJ1048566"/>
      <c r="WGK1048566"/>
      <c r="WGL1048566"/>
      <c r="WGM1048566"/>
      <c r="WGN1048566"/>
      <c r="WGO1048566"/>
      <c r="WGP1048566"/>
      <c r="WGQ1048566"/>
      <c r="WGR1048566"/>
      <c r="WGS1048566"/>
      <c r="WGT1048566"/>
      <c r="WGU1048566"/>
      <c r="WGV1048566"/>
      <c r="WGW1048566"/>
      <c r="WGX1048566"/>
      <c r="WGY1048566"/>
      <c r="WGZ1048566"/>
      <c r="WHA1048566"/>
      <c r="WHB1048566"/>
      <c r="WHC1048566"/>
      <c r="WHD1048566"/>
      <c r="WHE1048566"/>
      <c r="WHF1048566"/>
      <c r="WHG1048566"/>
      <c r="WHH1048566"/>
      <c r="WHI1048566"/>
      <c r="WHJ1048566"/>
      <c r="WHK1048566"/>
      <c r="WHL1048566"/>
      <c r="WHM1048566"/>
      <c r="WHN1048566"/>
      <c r="WHO1048566"/>
      <c r="WHP1048566"/>
      <c r="WHQ1048566"/>
      <c r="WHR1048566"/>
      <c r="WHS1048566"/>
      <c r="WHT1048566"/>
      <c r="WHU1048566"/>
      <c r="WHV1048566"/>
      <c r="WHW1048566"/>
      <c r="WHX1048566"/>
      <c r="WHY1048566"/>
      <c r="WHZ1048566"/>
      <c r="WIA1048566"/>
      <c r="WIB1048566"/>
      <c r="WIC1048566"/>
      <c r="WID1048566"/>
      <c r="WIE1048566"/>
      <c r="WIF1048566"/>
      <c r="WIG1048566"/>
      <c r="WIH1048566"/>
      <c r="WII1048566"/>
      <c r="WIJ1048566"/>
      <c r="WIK1048566"/>
      <c r="WIL1048566"/>
      <c r="WIM1048566"/>
      <c r="WIN1048566"/>
      <c r="WIO1048566"/>
      <c r="WIP1048566"/>
      <c r="WIQ1048566"/>
      <c r="WIR1048566"/>
      <c r="WIS1048566"/>
      <c r="WIT1048566"/>
      <c r="WIU1048566"/>
      <c r="WIV1048566"/>
      <c r="WIW1048566"/>
      <c r="WIX1048566"/>
      <c r="WIY1048566"/>
      <c r="WIZ1048566"/>
      <c r="WJA1048566"/>
      <c r="WJB1048566"/>
      <c r="WJC1048566"/>
      <c r="WJD1048566"/>
      <c r="WJE1048566"/>
      <c r="WJF1048566"/>
      <c r="WJG1048566"/>
      <c r="WJH1048566"/>
      <c r="WJI1048566"/>
      <c r="WJJ1048566"/>
      <c r="WJK1048566"/>
      <c r="WJL1048566"/>
      <c r="WJM1048566"/>
      <c r="WJN1048566"/>
      <c r="WJO1048566"/>
      <c r="WJP1048566"/>
      <c r="WJQ1048566"/>
      <c r="WJR1048566"/>
      <c r="WJS1048566"/>
      <c r="WJT1048566"/>
      <c r="WJU1048566"/>
      <c r="WJV1048566"/>
      <c r="WJW1048566"/>
      <c r="WJX1048566"/>
      <c r="WJY1048566"/>
      <c r="WJZ1048566"/>
      <c r="WKA1048566"/>
      <c r="WKB1048566"/>
      <c r="WKC1048566"/>
      <c r="WKD1048566"/>
      <c r="WKE1048566"/>
      <c r="WKF1048566"/>
      <c r="WKG1048566"/>
      <c r="WKH1048566"/>
      <c r="WKI1048566"/>
      <c r="WKJ1048566"/>
      <c r="WKK1048566"/>
      <c r="WKL1048566"/>
      <c r="WKM1048566"/>
      <c r="WKN1048566"/>
      <c r="WKO1048566"/>
      <c r="WKP1048566"/>
      <c r="WKQ1048566"/>
      <c r="WKR1048566"/>
      <c r="WKS1048566"/>
      <c r="WKT1048566"/>
      <c r="WKU1048566"/>
      <c r="WKV1048566"/>
      <c r="WKW1048566"/>
      <c r="WKX1048566"/>
      <c r="WKY1048566"/>
      <c r="WKZ1048566"/>
      <c r="WLA1048566"/>
      <c r="WLB1048566"/>
      <c r="WLC1048566"/>
      <c r="WLD1048566"/>
      <c r="WLE1048566"/>
      <c r="WLF1048566"/>
      <c r="WLG1048566"/>
      <c r="WLH1048566"/>
      <c r="WLI1048566"/>
      <c r="WLJ1048566"/>
      <c r="WLK1048566"/>
      <c r="WLL1048566"/>
      <c r="WLM1048566"/>
      <c r="WLN1048566"/>
      <c r="WLO1048566"/>
      <c r="WLP1048566"/>
      <c r="WLQ1048566"/>
      <c r="WLR1048566"/>
      <c r="WLS1048566"/>
      <c r="WLT1048566"/>
      <c r="WLU1048566"/>
      <c r="WLV1048566"/>
      <c r="WLW1048566"/>
      <c r="WLX1048566"/>
      <c r="WLY1048566"/>
      <c r="WLZ1048566"/>
      <c r="WMA1048566"/>
      <c r="WMB1048566"/>
      <c r="WMC1048566"/>
      <c r="WMD1048566"/>
      <c r="WME1048566"/>
      <c r="WMF1048566"/>
      <c r="WMG1048566"/>
      <c r="WMH1048566"/>
      <c r="WMI1048566"/>
      <c r="WMJ1048566"/>
      <c r="WMK1048566"/>
      <c r="WML1048566"/>
      <c r="WMM1048566"/>
      <c r="WMN1048566"/>
      <c r="WMO1048566"/>
      <c r="WMP1048566"/>
      <c r="WMQ1048566"/>
      <c r="WMR1048566"/>
      <c r="WMS1048566"/>
      <c r="WMT1048566"/>
      <c r="WMU1048566"/>
      <c r="WMV1048566"/>
      <c r="WMW1048566"/>
      <c r="WMX1048566"/>
      <c r="WMY1048566"/>
      <c r="WMZ1048566"/>
      <c r="WNA1048566"/>
      <c r="WNB1048566"/>
      <c r="WNC1048566"/>
      <c r="WND1048566"/>
      <c r="WNE1048566"/>
      <c r="WNF1048566"/>
      <c r="WNG1048566"/>
      <c r="WNH1048566"/>
      <c r="WNI1048566"/>
      <c r="WNJ1048566"/>
      <c r="WNK1048566"/>
      <c r="WNL1048566"/>
      <c r="WNM1048566"/>
      <c r="WNN1048566"/>
      <c r="WNO1048566"/>
      <c r="WNP1048566"/>
      <c r="WNQ1048566"/>
      <c r="WNR1048566"/>
      <c r="WNS1048566"/>
      <c r="WNT1048566"/>
      <c r="WNU1048566"/>
      <c r="WNV1048566"/>
      <c r="WNW1048566"/>
      <c r="WNX1048566"/>
      <c r="WNY1048566"/>
      <c r="WNZ1048566"/>
      <c r="WOA1048566"/>
      <c r="WOB1048566"/>
      <c r="WOC1048566"/>
      <c r="WOD1048566"/>
      <c r="WOE1048566"/>
      <c r="WOF1048566"/>
      <c r="WOG1048566"/>
      <c r="WOH1048566"/>
      <c r="WOI1048566"/>
      <c r="WOJ1048566"/>
      <c r="WOK1048566"/>
      <c r="WOL1048566"/>
      <c r="WOM1048566"/>
      <c r="WON1048566"/>
      <c r="WOO1048566"/>
      <c r="WOP1048566"/>
      <c r="WOQ1048566"/>
      <c r="WOR1048566"/>
      <c r="WOS1048566"/>
      <c r="WOT1048566"/>
      <c r="WOU1048566"/>
      <c r="WOV1048566"/>
      <c r="WOW1048566"/>
      <c r="WOX1048566"/>
      <c r="WOY1048566"/>
      <c r="WOZ1048566"/>
      <c r="WPA1048566"/>
      <c r="WPB1048566"/>
      <c r="WPC1048566"/>
      <c r="WPD1048566"/>
      <c r="WPE1048566"/>
      <c r="WPF1048566"/>
      <c r="WPG1048566"/>
      <c r="WPH1048566"/>
      <c r="WPI1048566"/>
      <c r="WPJ1048566"/>
      <c r="WPK1048566"/>
      <c r="WPL1048566"/>
      <c r="WPM1048566"/>
      <c r="WPN1048566"/>
      <c r="WPO1048566"/>
      <c r="WPP1048566"/>
      <c r="WPQ1048566"/>
      <c r="WPR1048566"/>
      <c r="WPS1048566"/>
      <c r="WPT1048566"/>
      <c r="WPU1048566"/>
      <c r="WPV1048566"/>
      <c r="WPW1048566"/>
      <c r="WPX1048566"/>
      <c r="WPY1048566"/>
      <c r="WPZ1048566"/>
      <c r="WQA1048566"/>
      <c r="WQB1048566"/>
      <c r="WQC1048566"/>
      <c r="WQD1048566"/>
      <c r="WQE1048566"/>
      <c r="WQF1048566"/>
      <c r="WQG1048566"/>
      <c r="WQH1048566"/>
      <c r="WQI1048566"/>
      <c r="WQJ1048566"/>
      <c r="WQK1048566"/>
      <c r="WQL1048566"/>
      <c r="WQM1048566"/>
      <c r="WQN1048566"/>
      <c r="WQO1048566"/>
      <c r="WQP1048566"/>
      <c r="WQQ1048566"/>
      <c r="WQR1048566"/>
      <c r="WQS1048566"/>
      <c r="WQT1048566"/>
      <c r="WQU1048566"/>
      <c r="WQV1048566"/>
      <c r="WQW1048566"/>
      <c r="WQX1048566"/>
      <c r="WQY1048566"/>
      <c r="WQZ1048566"/>
      <c r="WRA1048566"/>
      <c r="WRB1048566"/>
      <c r="WRC1048566"/>
      <c r="WRD1048566"/>
      <c r="WRE1048566"/>
      <c r="WRF1048566"/>
      <c r="WRG1048566"/>
      <c r="WRH1048566"/>
      <c r="WRI1048566"/>
      <c r="WRJ1048566"/>
      <c r="WRK1048566"/>
      <c r="WRL1048566"/>
      <c r="WRM1048566"/>
      <c r="WRN1048566"/>
      <c r="WRO1048566"/>
      <c r="WRP1048566"/>
      <c r="WRQ1048566"/>
      <c r="WRR1048566"/>
      <c r="WRS1048566"/>
      <c r="WRT1048566"/>
      <c r="WRU1048566"/>
      <c r="WRV1048566"/>
      <c r="WRW1048566"/>
      <c r="WRX1048566"/>
      <c r="WRY1048566"/>
      <c r="WRZ1048566"/>
      <c r="WSA1048566"/>
      <c r="WSB1048566"/>
      <c r="WSC1048566"/>
      <c r="WSD1048566"/>
      <c r="WSE1048566"/>
      <c r="WSF1048566"/>
      <c r="WSG1048566"/>
      <c r="WSH1048566"/>
      <c r="WSI1048566"/>
      <c r="WSJ1048566"/>
      <c r="WSK1048566"/>
      <c r="WSL1048566"/>
      <c r="WSM1048566"/>
      <c r="WSN1048566"/>
      <c r="WSO1048566"/>
      <c r="WSP1048566"/>
      <c r="WSQ1048566"/>
      <c r="WSR1048566"/>
      <c r="WSS1048566"/>
      <c r="WST1048566"/>
      <c r="WSU1048566"/>
      <c r="WSV1048566"/>
      <c r="WSW1048566"/>
      <c r="WSX1048566"/>
      <c r="WSY1048566"/>
      <c r="WSZ1048566"/>
      <c r="WTA1048566"/>
      <c r="WTB1048566"/>
      <c r="WTC1048566"/>
      <c r="WTD1048566"/>
      <c r="WTE1048566"/>
      <c r="WTF1048566"/>
      <c r="WTG1048566"/>
      <c r="WTH1048566"/>
      <c r="WTI1048566"/>
      <c r="WTJ1048566"/>
      <c r="WTK1048566"/>
      <c r="WTL1048566"/>
      <c r="WTM1048566"/>
      <c r="WTN1048566"/>
      <c r="WTO1048566"/>
      <c r="WTP1048566"/>
      <c r="WTQ1048566"/>
      <c r="WTR1048566"/>
      <c r="WTS1048566"/>
      <c r="WTT1048566"/>
      <c r="WTU1048566"/>
      <c r="WTV1048566"/>
      <c r="WTW1048566"/>
      <c r="WTX1048566"/>
      <c r="WTY1048566"/>
      <c r="WTZ1048566"/>
      <c r="WUA1048566"/>
      <c r="WUB1048566"/>
      <c r="WUC1048566"/>
      <c r="WUD1048566"/>
      <c r="WUE1048566"/>
      <c r="WUF1048566"/>
      <c r="WUG1048566"/>
      <c r="WUH1048566"/>
      <c r="WUI1048566"/>
      <c r="WUJ1048566"/>
      <c r="WUK1048566"/>
      <c r="WUL1048566"/>
      <c r="WUM1048566"/>
      <c r="WUN1048566"/>
      <c r="WUO1048566"/>
      <c r="WUP1048566"/>
      <c r="WUQ1048566"/>
      <c r="WUR1048566"/>
      <c r="WUS1048566"/>
      <c r="WUT1048566"/>
      <c r="WUU1048566"/>
      <c r="WUV1048566"/>
      <c r="WUW1048566"/>
      <c r="WUX1048566"/>
      <c r="WUY1048566"/>
      <c r="WUZ1048566"/>
      <c r="WVA1048566"/>
      <c r="WVB1048566"/>
      <c r="WVC1048566"/>
      <c r="WVD1048566"/>
      <c r="WVE1048566"/>
      <c r="WVF1048566"/>
      <c r="WVG1048566"/>
      <c r="WVH1048566"/>
      <c r="WVI1048566"/>
      <c r="WVJ1048566"/>
      <c r="WVK1048566"/>
      <c r="WVL1048566"/>
      <c r="WVM1048566"/>
      <c r="WVN1048566"/>
      <c r="WVO1048566"/>
      <c r="WVP1048566"/>
      <c r="WVQ1048566"/>
      <c r="WVR1048566"/>
      <c r="WVS1048566"/>
      <c r="WVT1048566"/>
      <c r="WVU1048566"/>
      <c r="WVV1048566"/>
      <c r="WVW1048566"/>
      <c r="WVX1048566"/>
      <c r="WVY1048566"/>
      <c r="WVZ1048566"/>
      <c r="WWA1048566"/>
      <c r="WWB1048566"/>
      <c r="WWC1048566"/>
      <c r="WWD1048566"/>
      <c r="WWE1048566"/>
      <c r="WWF1048566"/>
      <c r="WWG1048566"/>
      <c r="WWH1048566"/>
      <c r="WWI1048566"/>
      <c r="WWJ1048566"/>
      <c r="WWK1048566"/>
      <c r="WWL1048566"/>
      <c r="WWM1048566"/>
      <c r="WWN1048566"/>
      <c r="WWO1048566"/>
      <c r="WWP1048566"/>
      <c r="WWQ1048566"/>
      <c r="WWR1048566"/>
      <c r="WWS1048566"/>
      <c r="WWT1048566"/>
      <c r="WWU1048566"/>
      <c r="WWV1048566"/>
      <c r="WWW1048566"/>
      <c r="WWX1048566"/>
      <c r="WWY1048566"/>
      <c r="WWZ1048566"/>
      <c r="WXA1048566"/>
      <c r="WXB1048566"/>
      <c r="WXC1048566"/>
      <c r="WXD1048566"/>
      <c r="WXE1048566"/>
      <c r="WXF1048566"/>
      <c r="WXG1048566"/>
      <c r="WXH1048566"/>
      <c r="WXI1048566"/>
      <c r="WXJ1048566"/>
      <c r="WXK1048566"/>
      <c r="WXL1048566"/>
      <c r="WXM1048566"/>
      <c r="WXN1048566"/>
      <c r="WXO1048566"/>
      <c r="WXP1048566"/>
      <c r="WXQ1048566"/>
      <c r="WXR1048566"/>
      <c r="WXS1048566"/>
      <c r="WXT1048566"/>
      <c r="WXU1048566"/>
      <c r="WXV1048566"/>
      <c r="WXW1048566"/>
      <c r="WXX1048566"/>
      <c r="WXY1048566"/>
      <c r="WXZ1048566"/>
      <c r="WYA1048566"/>
      <c r="WYB1048566"/>
      <c r="WYC1048566"/>
      <c r="WYD1048566"/>
      <c r="WYE1048566"/>
      <c r="WYF1048566"/>
      <c r="WYG1048566"/>
      <c r="WYH1048566"/>
      <c r="WYI1048566"/>
      <c r="WYJ1048566"/>
      <c r="WYK1048566"/>
      <c r="WYL1048566"/>
      <c r="WYM1048566"/>
      <c r="WYN1048566"/>
      <c r="WYO1048566"/>
      <c r="WYP1048566"/>
      <c r="WYQ1048566"/>
      <c r="WYR1048566"/>
      <c r="WYS1048566"/>
      <c r="WYT1048566"/>
      <c r="WYU1048566"/>
      <c r="WYV1048566"/>
      <c r="WYW1048566"/>
      <c r="WYX1048566"/>
      <c r="WYY1048566"/>
      <c r="WYZ1048566"/>
      <c r="WZA1048566"/>
      <c r="WZB1048566"/>
      <c r="WZC1048566"/>
      <c r="WZD1048566"/>
      <c r="WZE1048566"/>
      <c r="WZF1048566"/>
      <c r="WZG1048566"/>
      <c r="WZH1048566"/>
      <c r="WZI1048566"/>
      <c r="WZJ1048566"/>
      <c r="WZK1048566"/>
      <c r="WZL1048566"/>
      <c r="WZM1048566"/>
      <c r="WZN1048566"/>
      <c r="WZO1048566"/>
      <c r="WZP1048566"/>
      <c r="WZQ1048566"/>
      <c r="WZR1048566"/>
      <c r="WZS1048566"/>
      <c r="WZT1048566"/>
      <c r="WZU1048566"/>
      <c r="WZV1048566"/>
      <c r="WZW1048566"/>
      <c r="WZX1048566"/>
      <c r="WZY1048566"/>
      <c r="WZZ1048566"/>
      <c r="XAA1048566"/>
      <c r="XAB1048566"/>
      <c r="XAC1048566"/>
      <c r="XAD1048566"/>
      <c r="XAE1048566"/>
      <c r="XAF1048566"/>
      <c r="XAG1048566"/>
      <c r="XAH1048566"/>
      <c r="XAI1048566"/>
      <c r="XAJ1048566"/>
      <c r="XAK1048566"/>
      <c r="XAL1048566"/>
      <c r="XAM1048566"/>
      <c r="XAN1048566"/>
      <c r="XAO1048566"/>
      <c r="XAP1048566"/>
      <c r="XAQ1048566"/>
      <c r="XAR1048566"/>
      <c r="XAS1048566"/>
      <c r="XAT1048566"/>
      <c r="XAU1048566"/>
      <c r="XAV1048566"/>
      <c r="XAW1048566"/>
      <c r="XAX1048566"/>
      <c r="XAY1048566"/>
      <c r="XAZ1048566"/>
      <c r="XBA1048566"/>
      <c r="XBB1048566"/>
      <c r="XBC1048566"/>
      <c r="XBD1048566"/>
      <c r="XBE1048566"/>
      <c r="XBF1048566"/>
      <c r="XBG1048566"/>
      <c r="XBH1048566"/>
      <c r="XBI1048566"/>
      <c r="XBJ1048566"/>
      <c r="XBK1048566"/>
      <c r="XBL1048566"/>
      <c r="XBM1048566"/>
      <c r="XBN1048566"/>
      <c r="XBO1048566"/>
      <c r="XBP1048566"/>
      <c r="XBQ1048566"/>
      <c r="XBR1048566"/>
      <c r="XBS1048566"/>
      <c r="XBT1048566"/>
      <c r="XBU1048566"/>
      <c r="XBV1048566"/>
      <c r="XBW1048566"/>
      <c r="XBX1048566"/>
      <c r="XBY1048566"/>
      <c r="XBZ1048566"/>
      <c r="XCA1048566"/>
      <c r="XCB1048566"/>
      <c r="XCC1048566"/>
      <c r="XCD1048566"/>
      <c r="XCE1048566"/>
      <c r="XCF1048566"/>
      <c r="XCG1048566"/>
      <c r="XCH1048566"/>
      <c r="XCI1048566"/>
      <c r="XCJ1048566"/>
      <c r="XCK1048566"/>
      <c r="XCL1048566"/>
      <c r="XCM1048566"/>
      <c r="XCN1048566"/>
      <c r="XCO1048566"/>
      <c r="XCP1048566"/>
      <c r="XCQ1048566"/>
      <c r="XCR1048566"/>
      <c r="XCS1048566"/>
      <c r="XCT1048566"/>
      <c r="XCU1048566"/>
      <c r="XCV1048566"/>
      <c r="XCW1048566"/>
      <c r="XCX1048566"/>
      <c r="XCY1048566"/>
      <c r="XCZ1048566"/>
      <c r="XDA1048566"/>
      <c r="XDB1048566"/>
      <c r="XDC1048566"/>
      <c r="XDD1048566"/>
      <c r="XDE1048566"/>
      <c r="XDF1048566"/>
      <c r="XDG1048566"/>
      <c r="XDH1048566"/>
      <c r="XDI1048566"/>
      <c r="XDJ1048566"/>
      <c r="XDK1048566"/>
      <c r="XDL1048566"/>
      <c r="XDM1048566"/>
      <c r="XDN1048566"/>
      <c r="XDO1048566"/>
      <c r="XDP1048566"/>
      <c r="XDQ1048566"/>
      <c r="XDR1048566"/>
      <c r="XDS1048566"/>
      <c r="XDT1048566"/>
      <c r="XDU1048566"/>
      <c r="XDV1048566"/>
      <c r="XDW1048566"/>
      <c r="XDX1048566"/>
      <c r="XDY1048566"/>
      <c r="XDZ1048566"/>
      <c r="XEA1048566"/>
      <c r="XEB1048566"/>
      <c r="XEC1048566"/>
      <c r="XED1048566"/>
      <c r="XEE1048566"/>
      <c r="XEF1048566"/>
      <c r="XEG1048566"/>
      <c r="XEH1048566"/>
      <c r="XEI1048566"/>
      <c r="XEJ1048566"/>
      <c r="XEK1048566"/>
      <c r="XEL1048566"/>
      <c r="XEM1048566"/>
      <c r="XEN1048566"/>
      <c r="XEO1048566"/>
      <c r="XEP1048566"/>
      <c r="XEQ1048566"/>
      <c r="XER1048566"/>
      <c r="XES1048566"/>
      <c r="XET1048566"/>
      <c r="XEU1048566"/>
      <c r="XEV1048566"/>
      <c r="XEW1048566"/>
      <c r="XEX1048566"/>
    </row>
    <row r="1048567" spans="1:16378" x14ac:dyDescent="0.15">
      <c r="A1048567"/>
      <c r="B1048567"/>
      <c r="C1048567"/>
      <c r="D1048567"/>
      <c r="E1048567"/>
      <c r="F1048567"/>
      <c r="G1048567"/>
      <c r="H1048567"/>
      <c r="I1048567" s="5"/>
      <c r="J1048567"/>
      <c r="K1048567" s="34"/>
      <c r="L1048567"/>
      <c r="M1048567"/>
      <c r="N1048567"/>
      <c r="O1048567"/>
      <c r="P1048567"/>
      <c r="Q1048567"/>
      <c r="R1048567"/>
      <c r="S1048567"/>
      <c r="T1048567"/>
      <c r="U1048567"/>
      <c r="V1048567"/>
      <c r="W1048567"/>
      <c r="X1048567"/>
      <c r="Y1048567"/>
      <c r="Z1048567"/>
      <c r="AA1048567"/>
      <c r="AB1048567"/>
      <c r="AC1048567"/>
      <c r="AD1048567"/>
      <c r="AE1048567"/>
      <c r="AF1048567"/>
      <c r="AG1048567"/>
      <c r="AH1048567"/>
      <c r="AI1048567"/>
      <c r="AJ1048567"/>
      <c r="AK1048567"/>
      <c r="AL1048567"/>
      <c r="AM1048567"/>
      <c r="AN1048567"/>
      <c r="AO1048567"/>
      <c r="AP1048567"/>
      <c r="AQ1048567"/>
      <c r="AR1048567"/>
      <c r="AS1048567"/>
      <c r="AT1048567"/>
      <c r="AU1048567"/>
      <c r="AV1048567"/>
      <c r="AW1048567"/>
      <c r="AX1048567"/>
      <c r="AY1048567"/>
      <c r="AZ1048567"/>
      <c r="BA1048567"/>
      <c r="BB1048567"/>
      <c r="BC1048567"/>
      <c r="BD1048567"/>
      <c r="BE1048567"/>
      <c r="BF1048567"/>
      <c r="BG1048567"/>
      <c r="BH1048567"/>
      <c r="BI1048567"/>
      <c r="BJ1048567"/>
      <c r="BK1048567"/>
      <c r="BL1048567"/>
      <c r="BM1048567"/>
      <c r="BN1048567"/>
      <c r="BO1048567"/>
      <c r="BP1048567"/>
      <c r="BQ1048567"/>
      <c r="BR1048567"/>
      <c r="BS1048567"/>
      <c r="BT1048567"/>
      <c r="BU1048567"/>
      <c r="BV1048567"/>
      <c r="BW1048567"/>
      <c r="BX1048567"/>
      <c r="BY1048567"/>
      <c r="BZ1048567"/>
      <c r="CA1048567"/>
      <c r="CB1048567"/>
      <c r="CC1048567"/>
      <c r="CD1048567"/>
      <c r="CE1048567"/>
      <c r="CF1048567"/>
      <c r="CG1048567"/>
      <c r="CH1048567"/>
      <c r="CI1048567"/>
      <c r="CJ1048567"/>
      <c r="CK1048567"/>
      <c r="CL1048567"/>
      <c r="CM1048567"/>
      <c r="CN1048567"/>
      <c r="CO1048567"/>
      <c r="CP1048567"/>
      <c r="CQ1048567"/>
      <c r="CR1048567"/>
      <c r="CS1048567"/>
      <c r="CT1048567"/>
      <c r="CU1048567"/>
      <c r="CV1048567"/>
      <c r="CW1048567"/>
      <c r="CX1048567"/>
      <c r="CY1048567"/>
      <c r="CZ1048567"/>
      <c r="DA1048567"/>
      <c r="DB1048567"/>
      <c r="DC1048567"/>
      <c r="DD1048567"/>
      <c r="DE1048567"/>
      <c r="DF1048567"/>
      <c r="DG1048567"/>
      <c r="DH1048567"/>
      <c r="DI1048567"/>
      <c r="DJ1048567"/>
      <c r="DK1048567"/>
      <c r="DL1048567"/>
      <c r="DM1048567"/>
      <c r="DN1048567"/>
      <c r="DO1048567"/>
      <c r="DP1048567"/>
      <c r="DQ1048567"/>
      <c r="DR1048567"/>
      <c r="DS1048567"/>
      <c r="DT1048567"/>
      <c r="DU1048567"/>
      <c r="DV1048567"/>
      <c r="DW1048567"/>
      <c r="DX1048567"/>
      <c r="DY1048567"/>
      <c r="DZ1048567"/>
      <c r="EA1048567"/>
      <c r="EB1048567"/>
      <c r="EC1048567"/>
      <c r="ED1048567"/>
      <c r="EE1048567"/>
      <c r="EF1048567"/>
      <c r="EG1048567"/>
      <c r="EH1048567"/>
      <c r="EI1048567"/>
      <c r="EJ1048567"/>
      <c r="EK1048567"/>
      <c r="EL1048567"/>
      <c r="EM1048567"/>
      <c r="EN1048567"/>
      <c r="EO1048567"/>
      <c r="EP1048567"/>
      <c r="EQ1048567"/>
      <c r="ER1048567"/>
      <c r="ES1048567"/>
      <c r="ET1048567"/>
      <c r="EU1048567"/>
      <c r="EV1048567"/>
      <c r="EW1048567"/>
      <c r="EX1048567"/>
      <c r="EY1048567"/>
      <c r="EZ1048567"/>
      <c r="FA1048567"/>
      <c r="FB1048567"/>
      <c r="FC1048567"/>
      <c r="FD1048567"/>
      <c r="FE1048567"/>
      <c r="FF1048567"/>
      <c r="FG1048567"/>
      <c r="FH1048567"/>
      <c r="FI1048567"/>
      <c r="FJ1048567"/>
      <c r="FK1048567"/>
      <c r="FL1048567"/>
      <c r="FM1048567"/>
      <c r="FN1048567"/>
      <c r="FO1048567"/>
      <c r="FP1048567"/>
      <c r="FQ1048567"/>
      <c r="FR1048567"/>
      <c r="FS1048567"/>
      <c r="FT1048567"/>
      <c r="FU1048567"/>
      <c r="FV1048567"/>
      <c r="FW1048567"/>
      <c r="FX1048567"/>
      <c r="FY1048567"/>
      <c r="FZ1048567"/>
      <c r="GA1048567"/>
      <c r="GB1048567"/>
      <c r="GC1048567"/>
      <c r="GD1048567"/>
      <c r="GE1048567"/>
      <c r="GF1048567"/>
      <c r="GG1048567"/>
      <c r="GH1048567"/>
      <c r="GI1048567"/>
      <c r="GJ1048567"/>
      <c r="GK1048567"/>
      <c r="GL1048567"/>
      <c r="GM1048567"/>
      <c r="GN1048567"/>
      <c r="GO1048567"/>
      <c r="GP1048567"/>
      <c r="GQ1048567"/>
      <c r="GR1048567"/>
      <c r="GS1048567"/>
      <c r="GT1048567"/>
      <c r="GU1048567"/>
      <c r="GV1048567"/>
      <c r="GW1048567"/>
      <c r="GX1048567"/>
      <c r="GY1048567"/>
      <c r="GZ1048567"/>
      <c r="HA1048567"/>
      <c r="HB1048567"/>
      <c r="HC1048567"/>
      <c r="HD1048567"/>
      <c r="HE1048567"/>
      <c r="HF1048567"/>
      <c r="HG1048567"/>
      <c r="HH1048567"/>
      <c r="HI1048567"/>
      <c r="HJ1048567"/>
      <c r="HK1048567"/>
      <c r="HL1048567"/>
      <c r="HM1048567"/>
      <c r="HN1048567"/>
      <c r="HO1048567"/>
      <c r="HP1048567"/>
      <c r="HQ1048567"/>
      <c r="HR1048567"/>
      <c r="HS1048567"/>
      <c r="HT1048567"/>
      <c r="HU1048567"/>
      <c r="HV1048567"/>
      <c r="HW1048567"/>
      <c r="HX1048567"/>
      <c r="HY1048567"/>
      <c r="HZ1048567"/>
      <c r="IA1048567"/>
      <c r="IB1048567"/>
      <c r="IC1048567"/>
      <c r="ID1048567"/>
      <c r="IE1048567"/>
      <c r="IF1048567"/>
      <c r="IG1048567"/>
      <c r="IH1048567"/>
      <c r="II1048567"/>
      <c r="IJ1048567"/>
      <c r="IK1048567"/>
      <c r="IL1048567"/>
      <c r="IM1048567"/>
      <c r="IN1048567"/>
      <c r="IO1048567"/>
      <c r="IP1048567"/>
      <c r="IQ1048567"/>
      <c r="IR1048567"/>
      <c r="IS1048567"/>
      <c r="IT1048567"/>
      <c r="IU1048567"/>
      <c r="IV1048567"/>
      <c r="IW1048567"/>
      <c r="IX1048567"/>
      <c r="IY1048567"/>
      <c r="IZ1048567"/>
      <c r="JA1048567"/>
      <c r="JB1048567"/>
      <c r="JC1048567"/>
      <c r="JD1048567"/>
      <c r="JE1048567"/>
      <c r="JF1048567"/>
      <c r="JG1048567"/>
      <c r="JH1048567"/>
      <c r="JI1048567"/>
      <c r="JJ1048567"/>
      <c r="JK1048567"/>
      <c r="JL1048567"/>
      <c r="JM1048567"/>
      <c r="JN1048567"/>
      <c r="JO1048567"/>
      <c r="JP1048567"/>
      <c r="JQ1048567"/>
      <c r="JR1048567"/>
      <c r="JS1048567"/>
      <c r="JT1048567"/>
      <c r="JU1048567"/>
      <c r="JV1048567"/>
      <c r="JW1048567"/>
      <c r="JX1048567"/>
      <c r="JY1048567"/>
      <c r="JZ1048567"/>
      <c r="KA1048567"/>
      <c r="KB1048567"/>
      <c r="KC1048567"/>
      <c r="KD1048567"/>
      <c r="KE1048567"/>
      <c r="KF1048567"/>
      <c r="KG1048567"/>
      <c r="KH1048567"/>
      <c r="KI1048567"/>
      <c r="KJ1048567"/>
      <c r="KK1048567"/>
      <c r="KL1048567"/>
      <c r="KM1048567"/>
      <c r="KN1048567"/>
      <c r="KO1048567"/>
      <c r="KP1048567"/>
      <c r="KQ1048567"/>
      <c r="KR1048567"/>
      <c r="KS1048567"/>
      <c r="KT1048567"/>
      <c r="KU1048567"/>
      <c r="KV1048567"/>
      <c r="KW1048567"/>
      <c r="KX1048567"/>
      <c r="KY1048567"/>
      <c r="KZ1048567"/>
      <c r="LA1048567"/>
      <c r="LB1048567"/>
      <c r="LC1048567"/>
      <c r="LD1048567"/>
      <c r="LE1048567"/>
      <c r="LF1048567"/>
      <c r="LG1048567"/>
      <c r="LH1048567"/>
      <c r="LI1048567"/>
      <c r="LJ1048567"/>
      <c r="LK1048567"/>
      <c r="LL1048567"/>
      <c r="LM1048567"/>
      <c r="LN1048567"/>
      <c r="LO1048567"/>
      <c r="LP1048567"/>
      <c r="LQ1048567"/>
      <c r="LR1048567"/>
      <c r="LS1048567"/>
      <c r="LT1048567"/>
      <c r="LU1048567"/>
      <c r="LV1048567"/>
      <c r="LW1048567"/>
      <c r="LX1048567"/>
      <c r="LY1048567"/>
      <c r="LZ1048567"/>
      <c r="MA1048567"/>
      <c r="MB1048567"/>
      <c r="MC1048567"/>
      <c r="MD1048567"/>
      <c r="ME1048567"/>
      <c r="MF1048567"/>
      <c r="MG1048567"/>
      <c r="MH1048567"/>
      <c r="MI1048567"/>
      <c r="MJ1048567"/>
      <c r="MK1048567"/>
      <c r="ML1048567"/>
      <c r="MM1048567"/>
      <c r="MN1048567"/>
      <c r="MO1048567"/>
      <c r="MP1048567"/>
      <c r="MQ1048567"/>
      <c r="MR1048567"/>
      <c r="MS1048567"/>
      <c r="MT1048567"/>
      <c r="MU1048567"/>
      <c r="MV1048567"/>
      <c r="MW1048567"/>
      <c r="MX1048567"/>
      <c r="MY1048567"/>
      <c r="MZ1048567"/>
      <c r="NA1048567"/>
      <c r="NB1048567"/>
      <c r="NC1048567"/>
      <c r="ND1048567"/>
      <c r="NE1048567"/>
      <c r="NF1048567"/>
      <c r="NG1048567"/>
      <c r="NH1048567"/>
      <c r="NI1048567"/>
      <c r="NJ1048567"/>
      <c r="NK1048567"/>
      <c r="NL1048567"/>
      <c r="NM1048567"/>
      <c r="NN1048567"/>
      <c r="NO1048567"/>
      <c r="NP1048567"/>
      <c r="NQ1048567"/>
      <c r="NR1048567"/>
      <c r="NS1048567"/>
      <c r="NT1048567"/>
      <c r="NU1048567"/>
      <c r="NV1048567"/>
      <c r="NW1048567"/>
      <c r="NX1048567"/>
      <c r="NY1048567"/>
      <c r="NZ1048567"/>
      <c r="OA1048567"/>
      <c r="OB1048567"/>
      <c r="OC1048567"/>
      <c r="OD1048567"/>
      <c r="OE1048567"/>
      <c r="OF1048567"/>
      <c r="OG1048567"/>
      <c r="OH1048567"/>
      <c r="OI1048567"/>
      <c r="OJ1048567"/>
      <c r="OK1048567"/>
      <c r="OL1048567"/>
      <c r="OM1048567"/>
      <c r="ON1048567"/>
      <c r="OO1048567"/>
      <c r="OP1048567"/>
      <c r="OQ1048567"/>
      <c r="OR1048567"/>
      <c r="OS1048567"/>
      <c r="OT1048567"/>
      <c r="OU1048567"/>
      <c r="OV1048567"/>
      <c r="OW1048567"/>
      <c r="OX1048567"/>
      <c r="OY1048567"/>
      <c r="OZ1048567"/>
      <c r="PA1048567"/>
      <c r="PB1048567"/>
      <c r="PC1048567"/>
      <c r="PD1048567"/>
      <c r="PE1048567"/>
      <c r="PF1048567"/>
      <c r="PG1048567"/>
      <c r="PH1048567"/>
      <c r="PI1048567"/>
      <c r="PJ1048567"/>
      <c r="PK1048567"/>
      <c r="PL1048567"/>
      <c r="PM1048567"/>
      <c r="PN1048567"/>
      <c r="PO1048567"/>
      <c r="PP1048567"/>
      <c r="PQ1048567"/>
      <c r="PR1048567"/>
      <c r="PS1048567"/>
      <c r="PT1048567"/>
      <c r="PU1048567"/>
      <c r="PV1048567"/>
      <c r="PW1048567"/>
      <c r="PX1048567"/>
      <c r="PY1048567"/>
      <c r="PZ1048567"/>
      <c r="QA1048567"/>
      <c r="QB1048567"/>
      <c r="QC1048567"/>
      <c r="QD1048567"/>
      <c r="QE1048567"/>
      <c r="QF1048567"/>
      <c r="QG1048567"/>
      <c r="QH1048567"/>
      <c r="QI1048567"/>
      <c r="QJ1048567"/>
      <c r="QK1048567"/>
      <c r="QL1048567"/>
      <c r="QM1048567"/>
      <c r="QN1048567"/>
      <c r="QO1048567"/>
      <c r="QP1048567"/>
      <c r="QQ1048567"/>
      <c r="QR1048567"/>
      <c r="QS1048567"/>
      <c r="QT1048567"/>
      <c r="QU1048567"/>
      <c r="QV1048567"/>
      <c r="QW1048567"/>
      <c r="QX1048567"/>
      <c r="QY1048567"/>
      <c r="QZ1048567"/>
      <c r="RA1048567"/>
      <c r="RB1048567"/>
      <c r="RC1048567"/>
      <c r="RD1048567"/>
      <c r="RE1048567"/>
      <c r="RF1048567"/>
      <c r="RG1048567"/>
      <c r="RH1048567"/>
      <c r="RI1048567"/>
      <c r="RJ1048567"/>
      <c r="RK1048567"/>
      <c r="RL1048567"/>
      <c r="RM1048567"/>
      <c r="RN1048567"/>
      <c r="RO1048567"/>
      <c r="RP1048567"/>
      <c r="RQ1048567"/>
      <c r="RR1048567"/>
      <c r="RS1048567"/>
      <c r="RT1048567"/>
      <c r="RU1048567"/>
      <c r="RV1048567"/>
      <c r="RW1048567"/>
      <c r="RX1048567"/>
      <c r="RY1048567"/>
      <c r="RZ1048567"/>
      <c r="SA1048567"/>
      <c r="SB1048567"/>
      <c r="SC1048567"/>
      <c r="SD1048567"/>
      <c r="SE1048567"/>
      <c r="SF1048567"/>
      <c r="SG1048567"/>
      <c r="SH1048567"/>
      <c r="SI1048567"/>
      <c r="SJ1048567"/>
      <c r="SK1048567"/>
      <c r="SL1048567"/>
      <c r="SM1048567"/>
      <c r="SN1048567"/>
      <c r="SO1048567"/>
      <c r="SP1048567"/>
      <c r="SQ1048567"/>
      <c r="SR1048567"/>
      <c r="SS1048567"/>
      <c r="ST1048567"/>
      <c r="SU1048567"/>
      <c r="SV1048567"/>
      <c r="SW1048567"/>
      <c r="SX1048567"/>
      <c r="SY1048567"/>
      <c r="SZ1048567"/>
      <c r="TA1048567"/>
      <c r="TB1048567"/>
      <c r="TC1048567"/>
      <c r="TD1048567"/>
      <c r="TE1048567"/>
      <c r="TF1048567"/>
      <c r="TG1048567"/>
      <c r="TH1048567"/>
      <c r="TI1048567"/>
      <c r="TJ1048567"/>
      <c r="TK1048567"/>
      <c r="TL1048567"/>
      <c r="TM1048567"/>
      <c r="TN1048567"/>
      <c r="TO1048567"/>
      <c r="TP1048567"/>
      <c r="TQ1048567"/>
      <c r="TR1048567"/>
      <c r="TS1048567"/>
      <c r="TT1048567"/>
      <c r="TU1048567"/>
      <c r="TV1048567"/>
      <c r="TW1048567"/>
      <c r="TX1048567"/>
      <c r="TY1048567"/>
      <c r="TZ1048567"/>
      <c r="UA1048567"/>
      <c r="UB1048567"/>
      <c r="UC1048567"/>
      <c r="UD1048567"/>
      <c r="UE1048567"/>
      <c r="UF1048567"/>
      <c r="UG1048567"/>
      <c r="UH1048567"/>
      <c r="UI1048567"/>
      <c r="UJ1048567"/>
      <c r="UK1048567"/>
      <c r="UL1048567"/>
      <c r="UM1048567"/>
      <c r="UN1048567"/>
      <c r="UO1048567"/>
      <c r="UP1048567"/>
      <c r="UQ1048567"/>
      <c r="UR1048567"/>
      <c r="US1048567"/>
      <c r="UT1048567"/>
      <c r="UU1048567"/>
      <c r="UV1048567"/>
      <c r="UW1048567"/>
      <c r="UX1048567"/>
      <c r="UY1048567"/>
      <c r="UZ1048567"/>
      <c r="VA1048567"/>
      <c r="VB1048567"/>
      <c r="VC1048567"/>
      <c r="VD1048567"/>
      <c r="VE1048567"/>
      <c r="VF1048567"/>
      <c r="VG1048567"/>
      <c r="VH1048567"/>
      <c r="VI1048567"/>
      <c r="VJ1048567"/>
      <c r="VK1048567"/>
      <c r="VL1048567"/>
      <c r="VM1048567"/>
      <c r="VN1048567"/>
      <c r="VO1048567"/>
      <c r="VP1048567"/>
      <c r="VQ1048567"/>
      <c r="VR1048567"/>
      <c r="VS1048567"/>
      <c r="VT1048567"/>
      <c r="VU1048567"/>
      <c r="VV1048567"/>
      <c r="VW1048567"/>
      <c r="VX1048567"/>
      <c r="VY1048567"/>
      <c r="VZ1048567"/>
      <c r="WA1048567"/>
      <c r="WB1048567"/>
      <c r="WC1048567"/>
      <c r="WD1048567"/>
      <c r="WE1048567"/>
      <c r="WF1048567"/>
      <c r="WG1048567"/>
      <c r="WH1048567"/>
      <c r="WI1048567"/>
      <c r="WJ1048567"/>
      <c r="WK1048567"/>
      <c r="WL1048567"/>
      <c r="WM1048567"/>
      <c r="WN1048567"/>
      <c r="WO1048567"/>
      <c r="WP1048567"/>
      <c r="WQ1048567"/>
      <c r="WR1048567"/>
      <c r="WS1048567"/>
      <c r="WT1048567"/>
      <c r="WU1048567"/>
      <c r="WV1048567"/>
      <c r="WW1048567"/>
      <c r="WX1048567"/>
      <c r="WY1048567"/>
      <c r="WZ1048567"/>
      <c r="XA1048567"/>
      <c r="XB1048567"/>
      <c r="XC1048567"/>
      <c r="XD1048567"/>
      <c r="XE1048567"/>
      <c r="XF1048567"/>
      <c r="XG1048567"/>
      <c r="XH1048567"/>
      <c r="XI1048567"/>
      <c r="XJ1048567"/>
      <c r="XK1048567"/>
      <c r="XL1048567"/>
      <c r="XM1048567"/>
      <c r="XN1048567"/>
      <c r="XO1048567"/>
      <c r="XP1048567"/>
      <c r="XQ1048567"/>
      <c r="XR1048567"/>
      <c r="XS1048567"/>
      <c r="XT1048567"/>
      <c r="XU1048567"/>
      <c r="XV1048567"/>
      <c r="XW1048567"/>
      <c r="XX1048567"/>
      <c r="XY1048567"/>
      <c r="XZ1048567"/>
      <c r="YA1048567"/>
      <c r="YB1048567"/>
      <c r="YC1048567"/>
      <c r="YD1048567"/>
      <c r="YE1048567"/>
      <c r="YF1048567"/>
      <c r="YG1048567"/>
      <c r="YH1048567"/>
      <c r="YI1048567"/>
      <c r="YJ1048567"/>
      <c r="YK1048567"/>
      <c r="YL1048567"/>
      <c r="YM1048567"/>
      <c r="YN1048567"/>
      <c r="YO1048567"/>
      <c r="YP1048567"/>
      <c r="YQ1048567"/>
      <c r="YR1048567"/>
      <c r="YS1048567"/>
      <c r="YT1048567"/>
      <c r="YU1048567"/>
      <c r="YV1048567"/>
      <c r="YW1048567"/>
      <c r="YX1048567"/>
      <c r="YY1048567"/>
      <c r="YZ1048567"/>
      <c r="ZA1048567"/>
      <c r="ZB1048567"/>
      <c r="ZC1048567"/>
      <c r="ZD1048567"/>
      <c r="ZE1048567"/>
      <c r="ZF1048567"/>
      <c r="ZG1048567"/>
      <c r="ZH1048567"/>
      <c r="ZI1048567"/>
      <c r="ZJ1048567"/>
      <c r="ZK1048567"/>
      <c r="ZL1048567"/>
      <c r="ZM1048567"/>
      <c r="ZN1048567"/>
      <c r="ZO1048567"/>
      <c r="ZP1048567"/>
      <c r="ZQ1048567"/>
      <c r="ZR1048567"/>
      <c r="ZS1048567"/>
      <c r="ZT1048567"/>
      <c r="ZU1048567"/>
      <c r="ZV1048567"/>
      <c r="ZW1048567"/>
      <c r="ZX1048567"/>
      <c r="ZY1048567"/>
      <c r="ZZ1048567"/>
      <c r="AAA1048567"/>
      <c r="AAB1048567"/>
      <c r="AAC1048567"/>
      <c r="AAD1048567"/>
      <c r="AAE1048567"/>
      <c r="AAF1048567"/>
      <c r="AAG1048567"/>
      <c r="AAH1048567"/>
      <c r="AAI1048567"/>
      <c r="AAJ1048567"/>
      <c r="AAK1048567"/>
      <c r="AAL1048567"/>
      <c r="AAM1048567"/>
      <c r="AAN1048567"/>
      <c r="AAO1048567"/>
      <c r="AAP1048567"/>
      <c r="AAQ1048567"/>
      <c r="AAR1048567"/>
      <c r="AAS1048567"/>
      <c r="AAT1048567"/>
      <c r="AAU1048567"/>
      <c r="AAV1048567"/>
      <c r="AAW1048567"/>
      <c r="AAX1048567"/>
      <c r="AAY1048567"/>
      <c r="AAZ1048567"/>
      <c r="ABA1048567"/>
      <c r="ABB1048567"/>
      <c r="ABC1048567"/>
      <c r="ABD1048567"/>
      <c r="ABE1048567"/>
      <c r="ABF1048567"/>
      <c r="ABG1048567"/>
      <c r="ABH1048567"/>
      <c r="ABI1048567"/>
      <c r="ABJ1048567"/>
      <c r="ABK1048567"/>
      <c r="ABL1048567"/>
      <c r="ABM1048567"/>
      <c r="ABN1048567"/>
      <c r="ABO1048567"/>
      <c r="ABP1048567"/>
      <c r="ABQ1048567"/>
      <c r="ABR1048567"/>
      <c r="ABS1048567"/>
      <c r="ABT1048567"/>
      <c r="ABU1048567"/>
      <c r="ABV1048567"/>
      <c r="ABW1048567"/>
      <c r="ABX1048567"/>
      <c r="ABY1048567"/>
      <c r="ABZ1048567"/>
      <c r="ACA1048567"/>
      <c r="ACB1048567"/>
      <c r="ACC1048567"/>
      <c r="ACD1048567"/>
      <c r="ACE1048567"/>
      <c r="ACF1048567"/>
      <c r="ACG1048567"/>
      <c r="ACH1048567"/>
      <c r="ACI1048567"/>
      <c r="ACJ1048567"/>
      <c r="ACK1048567"/>
      <c r="ACL1048567"/>
      <c r="ACM1048567"/>
      <c r="ACN1048567"/>
      <c r="ACO1048567"/>
      <c r="ACP1048567"/>
      <c r="ACQ1048567"/>
      <c r="ACR1048567"/>
      <c r="ACS1048567"/>
      <c r="ACT1048567"/>
      <c r="ACU1048567"/>
      <c r="ACV1048567"/>
      <c r="ACW1048567"/>
      <c r="ACX1048567"/>
      <c r="ACY1048567"/>
      <c r="ACZ1048567"/>
      <c r="ADA1048567"/>
      <c r="ADB1048567"/>
      <c r="ADC1048567"/>
      <c r="ADD1048567"/>
      <c r="ADE1048567"/>
      <c r="ADF1048567"/>
      <c r="ADG1048567"/>
      <c r="ADH1048567"/>
      <c r="ADI1048567"/>
      <c r="ADJ1048567"/>
      <c r="ADK1048567"/>
      <c r="ADL1048567"/>
      <c r="ADM1048567"/>
      <c r="ADN1048567"/>
      <c r="ADO1048567"/>
      <c r="ADP1048567"/>
      <c r="ADQ1048567"/>
      <c r="ADR1048567"/>
      <c r="ADS1048567"/>
      <c r="ADT1048567"/>
      <c r="ADU1048567"/>
      <c r="ADV1048567"/>
      <c r="ADW1048567"/>
      <c r="ADX1048567"/>
      <c r="ADY1048567"/>
      <c r="ADZ1048567"/>
      <c r="AEA1048567"/>
      <c r="AEB1048567"/>
      <c r="AEC1048567"/>
      <c r="AED1048567"/>
      <c r="AEE1048567"/>
      <c r="AEF1048567"/>
      <c r="AEG1048567"/>
      <c r="AEH1048567"/>
      <c r="AEI1048567"/>
      <c r="AEJ1048567"/>
      <c r="AEK1048567"/>
      <c r="AEL1048567"/>
      <c r="AEM1048567"/>
      <c r="AEN1048567"/>
      <c r="AEO1048567"/>
      <c r="AEP1048567"/>
      <c r="AEQ1048567"/>
      <c r="AER1048567"/>
      <c r="AES1048567"/>
      <c r="AET1048567"/>
      <c r="AEU1048567"/>
      <c r="AEV1048567"/>
      <c r="AEW1048567"/>
      <c r="AEX1048567"/>
      <c r="AEY1048567"/>
      <c r="AEZ1048567"/>
      <c r="AFA1048567"/>
      <c r="AFB1048567"/>
      <c r="AFC1048567"/>
      <c r="AFD1048567"/>
      <c r="AFE1048567"/>
      <c r="AFF1048567"/>
      <c r="AFG1048567"/>
      <c r="AFH1048567"/>
      <c r="AFI1048567"/>
      <c r="AFJ1048567"/>
      <c r="AFK1048567"/>
      <c r="AFL1048567"/>
      <c r="AFM1048567"/>
      <c r="AFN1048567"/>
      <c r="AFO1048567"/>
      <c r="AFP1048567"/>
      <c r="AFQ1048567"/>
      <c r="AFR1048567"/>
      <c r="AFS1048567"/>
      <c r="AFT1048567"/>
      <c r="AFU1048567"/>
      <c r="AFV1048567"/>
      <c r="AFW1048567"/>
      <c r="AFX1048567"/>
      <c r="AFY1048567"/>
      <c r="AFZ1048567"/>
      <c r="AGA1048567"/>
      <c r="AGB1048567"/>
      <c r="AGC1048567"/>
      <c r="AGD1048567"/>
      <c r="AGE1048567"/>
      <c r="AGF1048567"/>
      <c r="AGG1048567"/>
      <c r="AGH1048567"/>
      <c r="AGI1048567"/>
      <c r="AGJ1048567"/>
      <c r="AGK1048567"/>
      <c r="AGL1048567"/>
      <c r="AGM1048567"/>
      <c r="AGN1048567"/>
      <c r="AGO1048567"/>
      <c r="AGP1048567"/>
      <c r="AGQ1048567"/>
      <c r="AGR1048567"/>
      <c r="AGS1048567"/>
      <c r="AGT1048567"/>
      <c r="AGU1048567"/>
      <c r="AGV1048567"/>
      <c r="AGW1048567"/>
      <c r="AGX1048567"/>
      <c r="AGY1048567"/>
      <c r="AGZ1048567"/>
      <c r="AHA1048567"/>
      <c r="AHB1048567"/>
      <c r="AHC1048567"/>
      <c r="AHD1048567"/>
      <c r="AHE1048567"/>
      <c r="AHF1048567"/>
      <c r="AHG1048567"/>
      <c r="AHH1048567"/>
      <c r="AHI1048567"/>
      <c r="AHJ1048567"/>
      <c r="AHK1048567"/>
      <c r="AHL1048567"/>
      <c r="AHM1048567"/>
      <c r="AHN1048567"/>
      <c r="AHO1048567"/>
      <c r="AHP1048567"/>
      <c r="AHQ1048567"/>
      <c r="AHR1048567"/>
      <c r="AHS1048567"/>
      <c r="AHT1048567"/>
      <c r="AHU1048567"/>
      <c r="AHV1048567"/>
      <c r="AHW1048567"/>
      <c r="AHX1048567"/>
      <c r="AHY1048567"/>
      <c r="AHZ1048567"/>
      <c r="AIA1048567"/>
      <c r="AIB1048567"/>
      <c r="AIC1048567"/>
      <c r="AID1048567"/>
      <c r="AIE1048567"/>
      <c r="AIF1048567"/>
      <c r="AIG1048567"/>
      <c r="AIH1048567"/>
      <c r="AII1048567"/>
      <c r="AIJ1048567"/>
      <c r="AIK1048567"/>
      <c r="AIL1048567"/>
      <c r="AIM1048567"/>
      <c r="AIN1048567"/>
      <c r="AIO1048567"/>
      <c r="AIP1048567"/>
      <c r="AIQ1048567"/>
      <c r="AIR1048567"/>
      <c r="AIS1048567"/>
      <c r="AIT1048567"/>
      <c r="AIU1048567"/>
      <c r="AIV1048567"/>
      <c r="AIW1048567"/>
      <c r="AIX1048567"/>
      <c r="AIY1048567"/>
      <c r="AIZ1048567"/>
      <c r="AJA1048567"/>
      <c r="AJB1048567"/>
      <c r="AJC1048567"/>
      <c r="AJD1048567"/>
      <c r="AJE1048567"/>
      <c r="AJF1048567"/>
      <c r="AJG1048567"/>
      <c r="AJH1048567"/>
      <c r="AJI1048567"/>
      <c r="AJJ1048567"/>
      <c r="AJK1048567"/>
      <c r="AJL1048567"/>
      <c r="AJM1048567"/>
      <c r="AJN1048567"/>
      <c r="AJO1048567"/>
      <c r="AJP1048567"/>
      <c r="AJQ1048567"/>
      <c r="AJR1048567"/>
      <c r="AJS1048567"/>
      <c r="AJT1048567"/>
      <c r="AJU1048567"/>
      <c r="AJV1048567"/>
      <c r="AJW1048567"/>
      <c r="AJX1048567"/>
      <c r="AJY1048567"/>
      <c r="AJZ1048567"/>
      <c r="AKA1048567"/>
      <c r="AKB1048567"/>
      <c r="AKC1048567"/>
      <c r="AKD1048567"/>
      <c r="AKE1048567"/>
      <c r="AKF1048567"/>
      <c r="AKG1048567"/>
      <c r="AKH1048567"/>
      <c r="AKI1048567"/>
      <c r="AKJ1048567"/>
      <c r="AKK1048567"/>
      <c r="AKL1048567"/>
      <c r="AKM1048567"/>
      <c r="AKN1048567"/>
      <c r="AKO1048567"/>
      <c r="AKP1048567"/>
      <c r="AKQ1048567"/>
      <c r="AKR1048567"/>
      <c r="AKS1048567"/>
      <c r="AKT1048567"/>
      <c r="AKU1048567"/>
      <c r="AKV1048567"/>
      <c r="AKW1048567"/>
      <c r="AKX1048567"/>
      <c r="AKY1048567"/>
      <c r="AKZ1048567"/>
      <c r="ALA1048567"/>
      <c r="ALB1048567"/>
      <c r="ALC1048567"/>
      <c r="ALD1048567"/>
      <c r="ALE1048567"/>
      <c r="ALF1048567"/>
      <c r="ALG1048567"/>
      <c r="ALH1048567"/>
      <c r="ALI1048567"/>
      <c r="ALJ1048567"/>
      <c r="ALK1048567"/>
      <c r="ALL1048567"/>
      <c r="ALM1048567"/>
      <c r="ALN1048567"/>
      <c r="ALO1048567"/>
      <c r="ALP1048567"/>
      <c r="ALQ1048567"/>
      <c r="ALR1048567"/>
      <c r="ALS1048567"/>
      <c r="ALT1048567"/>
      <c r="ALU1048567"/>
      <c r="ALV1048567"/>
      <c r="ALW1048567"/>
      <c r="ALX1048567"/>
      <c r="ALY1048567"/>
      <c r="ALZ1048567"/>
      <c r="AMA1048567"/>
      <c r="AMB1048567"/>
      <c r="AMC1048567"/>
      <c r="AMD1048567"/>
      <c r="AME1048567"/>
      <c r="AMF1048567"/>
      <c r="AMG1048567"/>
      <c r="AMH1048567"/>
      <c r="AMI1048567"/>
      <c r="AMJ1048567"/>
      <c r="AMK1048567"/>
      <c r="AML1048567"/>
      <c r="AMM1048567"/>
      <c r="AMN1048567"/>
      <c r="AMO1048567"/>
      <c r="AMP1048567"/>
      <c r="AMQ1048567"/>
      <c r="AMR1048567"/>
      <c r="AMS1048567"/>
      <c r="AMT1048567"/>
      <c r="AMU1048567"/>
      <c r="AMV1048567"/>
      <c r="AMW1048567"/>
      <c r="AMX1048567"/>
      <c r="AMY1048567"/>
      <c r="AMZ1048567"/>
      <c r="ANA1048567"/>
      <c r="ANB1048567"/>
      <c r="ANC1048567"/>
      <c r="AND1048567"/>
      <c r="ANE1048567"/>
      <c r="ANF1048567"/>
      <c r="ANG1048567"/>
      <c r="ANH1048567"/>
      <c r="ANI1048567"/>
      <c r="ANJ1048567"/>
      <c r="ANK1048567"/>
      <c r="ANL1048567"/>
      <c r="ANM1048567"/>
      <c r="ANN1048567"/>
      <c r="ANO1048567"/>
      <c r="ANP1048567"/>
      <c r="ANQ1048567"/>
      <c r="ANR1048567"/>
      <c r="ANS1048567"/>
      <c r="ANT1048567"/>
      <c r="ANU1048567"/>
      <c r="ANV1048567"/>
      <c r="ANW1048567"/>
      <c r="ANX1048567"/>
      <c r="ANY1048567"/>
      <c r="ANZ1048567"/>
      <c r="AOA1048567"/>
      <c r="AOB1048567"/>
      <c r="AOC1048567"/>
      <c r="AOD1048567"/>
      <c r="AOE1048567"/>
      <c r="AOF1048567"/>
      <c r="AOG1048567"/>
      <c r="AOH1048567"/>
      <c r="AOI1048567"/>
      <c r="AOJ1048567"/>
      <c r="AOK1048567"/>
      <c r="AOL1048567"/>
      <c r="AOM1048567"/>
      <c r="AON1048567"/>
      <c r="AOO1048567"/>
      <c r="AOP1048567"/>
      <c r="AOQ1048567"/>
      <c r="AOR1048567"/>
      <c r="AOS1048567"/>
      <c r="AOT1048567"/>
      <c r="AOU1048567"/>
      <c r="AOV1048567"/>
      <c r="AOW1048567"/>
      <c r="AOX1048567"/>
      <c r="AOY1048567"/>
      <c r="AOZ1048567"/>
      <c r="APA1048567"/>
      <c r="APB1048567"/>
      <c r="APC1048567"/>
      <c r="APD1048567"/>
      <c r="APE1048567"/>
      <c r="APF1048567"/>
      <c r="APG1048567"/>
      <c r="APH1048567"/>
      <c r="API1048567"/>
      <c r="APJ1048567"/>
      <c r="APK1048567"/>
      <c r="APL1048567"/>
      <c r="APM1048567"/>
      <c r="APN1048567"/>
      <c r="APO1048567"/>
      <c r="APP1048567"/>
      <c r="APQ1048567"/>
      <c r="APR1048567"/>
      <c r="APS1048567"/>
      <c r="APT1048567"/>
      <c r="APU1048567"/>
      <c r="APV1048567"/>
      <c r="APW1048567"/>
      <c r="APX1048567"/>
      <c r="APY1048567"/>
      <c r="APZ1048567"/>
      <c r="AQA1048567"/>
      <c r="AQB1048567"/>
      <c r="AQC1048567"/>
      <c r="AQD1048567"/>
      <c r="AQE1048567"/>
      <c r="AQF1048567"/>
      <c r="AQG1048567"/>
      <c r="AQH1048567"/>
      <c r="AQI1048567"/>
      <c r="AQJ1048567"/>
      <c r="AQK1048567"/>
      <c r="AQL1048567"/>
      <c r="AQM1048567"/>
      <c r="AQN1048567"/>
      <c r="AQO1048567"/>
      <c r="AQP1048567"/>
      <c r="AQQ1048567"/>
      <c r="AQR1048567"/>
      <c r="AQS1048567"/>
      <c r="AQT1048567"/>
      <c r="AQU1048567"/>
      <c r="AQV1048567"/>
      <c r="AQW1048567"/>
      <c r="AQX1048567"/>
      <c r="AQY1048567"/>
      <c r="AQZ1048567"/>
      <c r="ARA1048567"/>
      <c r="ARB1048567"/>
      <c r="ARC1048567"/>
      <c r="ARD1048567"/>
      <c r="ARE1048567"/>
      <c r="ARF1048567"/>
      <c r="ARG1048567"/>
      <c r="ARH1048567"/>
      <c r="ARI1048567"/>
      <c r="ARJ1048567"/>
      <c r="ARK1048567"/>
      <c r="ARL1048567"/>
      <c r="ARM1048567"/>
      <c r="ARN1048567"/>
      <c r="ARO1048567"/>
      <c r="ARP1048567"/>
      <c r="ARQ1048567"/>
      <c r="ARR1048567"/>
      <c r="ARS1048567"/>
      <c r="ART1048567"/>
      <c r="ARU1048567"/>
      <c r="ARV1048567"/>
      <c r="ARW1048567"/>
      <c r="ARX1048567"/>
      <c r="ARY1048567"/>
      <c r="ARZ1048567"/>
      <c r="ASA1048567"/>
      <c r="ASB1048567"/>
      <c r="ASC1048567"/>
      <c r="ASD1048567"/>
      <c r="ASE1048567"/>
      <c r="ASF1048567"/>
      <c r="ASG1048567"/>
      <c r="ASH1048567"/>
      <c r="ASI1048567"/>
      <c r="ASJ1048567"/>
      <c r="ASK1048567"/>
      <c r="ASL1048567"/>
      <c r="ASM1048567"/>
      <c r="ASN1048567"/>
      <c r="ASO1048567"/>
      <c r="ASP1048567"/>
      <c r="ASQ1048567"/>
      <c r="ASR1048567"/>
      <c r="ASS1048567"/>
      <c r="AST1048567"/>
      <c r="ASU1048567"/>
      <c r="ASV1048567"/>
      <c r="ASW1048567"/>
      <c r="ASX1048567"/>
      <c r="ASY1048567"/>
      <c r="ASZ1048567"/>
      <c r="ATA1048567"/>
      <c r="ATB1048567"/>
      <c r="ATC1048567"/>
      <c r="ATD1048567"/>
      <c r="ATE1048567"/>
      <c r="ATF1048567"/>
      <c r="ATG1048567"/>
      <c r="ATH1048567"/>
      <c r="ATI1048567"/>
      <c r="ATJ1048567"/>
      <c r="ATK1048567"/>
      <c r="ATL1048567"/>
      <c r="ATM1048567"/>
      <c r="ATN1048567"/>
      <c r="ATO1048567"/>
      <c r="ATP1048567"/>
      <c r="ATQ1048567"/>
      <c r="ATR1048567"/>
      <c r="ATS1048567"/>
      <c r="ATT1048567"/>
      <c r="ATU1048567"/>
      <c r="ATV1048567"/>
      <c r="ATW1048567"/>
      <c r="ATX1048567"/>
      <c r="ATY1048567"/>
      <c r="ATZ1048567"/>
      <c r="AUA1048567"/>
      <c r="AUB1048567"/>
      <c r="AUC1048567"/>
      <c r="AUD1048567"/>
      <c r="AUE1048567"/>
      <c r="AUF1048567"/>
      <c r="AUG1048567"/>
      <c r="AUH1048567"/>
      <c r="AUI1048567"/>
      <c r="AUJ1048567"/>
      <c r="AUK1048567"/>
      <c r="AUL1048567"/>
      <c r="AUM1048567"/>
      <c r="AUN1048567"/>
      <c r="AUO1048567"/>
      <c r="AUP1048567"/>
      <c r="AUQ1048567"/>
      <c r="AUR1048567"/>
      <c r="AUS1048567"/>
      <c r="AUT1048567"/>
      <c r="AUU1048567"/>
      <c r="AUV1048567"/>
      <c r="AUW1048567"/>
      <c r="AUX1048567"/>
      <c r="AUY1048567"/>
      <c r="AUZ1048567"/>
      <c r="AVA1048567"/>
      <c r="AVB1048567"/>
      <c r="AVC1048567"/>
      <c r="AVD1048567"/>
      <c r="AVE1048567"/>
      <c r="AVF1048567"/>
      <c r="AVG1048567"/>
      <c r="AVH1048567"/>
      <c r="AVI1048567"/>
      <c r="AVJ1048567"/>
      <c r="AVK1048567"/>
      <c r="AVL1048567"/>
      <c r="AVM1048567"/>
      <c r="AVN1048567"/>
      <c r="AVO1048567"/>
      <c r="AVP1048567"/>
      <c r="AVQ1048567"/>
      <c r="AVR1048567"/>
      <c r="AVS1048567"/>
      <c r="AVT1048567"/>
      <c r="AVU1048567"/>
      <c r="AVV1048567"/>
      <c r="AVW1048567"/>
      <c r="AVX1048567"/>
      <c r="AVY1048567"/>
      <c r="AVZ1048567"/>
      <c r="AWA1048567"/>
      <c r="AWB1048567"/>
      <c r="AWC1048567"/>
      <c r="AWD1048567"/>
      <c r="AWE1048567"/>
      <c r="AWF1048567"/>
      <c r="AWG1048567"/>
      <c r="AWH1048567"/>
      <c r="AWI1048567"/>
      <c r="AWJ1048567"/>
      <c r="AWK1048567"/>
      <c r="AWL1048567"/>
      <c r="AWM1048567"/>
      <c r="AWN1048567"/>
      <c r="AWO1048567"/>
      <c r="AWP1048567"/>
      <c r="AWQ1048567"/>
      <c r="AWR1048567"/>
      <c r="AWS1048567"/>
      <c r="AWT1048567"/>
      <c r="AWU1048567"/>
      <c r="AWV1048567"/>
      <c r="AWW1048567"/>
      <c r="AWX1048567"/>
      <c r="AWY1048567"/>
      <c r="AWZ1048567"/>
      <c r="AXA1048567"/>
      <c r="AXB1048567"/>
      <c r="AXC1048567"/>
      <c r="AXD1048567"/>
      <c r="AXE1048567"/>
      <c r="AXF1048567"/>
      <c r="AXG1048567"/>
      <c r="AXH1048567"/>
      <c r="AXI1048567"/>
      <c r="AXJ1048567"/>
      <c r="AXK1048567"/>
      <c r="AXL1048567"/>
      <c r="AXM1048567"/>
      <c r="AXN1048567"/>
      <c r="AXO1048567"/>
      <c r="AXP1048567"/>
      <c r="AXQ1048567"/>
      <c r="AXR1048567"/>
      <c r="AXS1048567"/>
      <c r="AXT1048567"/>
      <c r="AXU1048567"/>
      <c r="AXV1048567"/>
      <c r="AXW1048567"/>
      <c r="AXX1048567"/>
      <c r="AXY1048567"/>
      <c r="AXZ1048567"/>
      <c r="AYA1048567"/>
      <c r="AYB1048567"/>
      <c r="AYC1048567"/>
      <c r="AYD1048567"/>
      <c r="AYE1048567"/>
      <c r="AYF1048567"/>
      <c r="AYG1048567"/>
      <c r="AYH1048567"/>
      <c r="AYI1048567"/>
      <c r="AYJ1048567"/>
      <c r="AYK1048567"/>
      <c r="AYL1048567"/>
      <c r="AYM1048567"/>
      <c r="AYN1048567"/>
      <c r="AYO1048567"/>
      <c r="AYP1048567"/>
      <c r="AYQ1048567"/>
      <c r="AYR1048567"/>
      <c r="AYS1048567"/>
      <c r="AYT1048567"/>
      <c r="AYU1048567"/>
      <c r="AYV1048567"/>
      <c r="AYW1048567"/>
      <c r="AYX1048567"/>
      <c r="AYY1048567"/>
      <c r="AYZ1048567"/>
      <c r="AZA1048567"/>
      <c r="AZB1048567"/>
      <c r="AZC1048567"/>
      <c r="AZD1048567"/>
      <c r="AZE1048567"/>
      <c r="AZF1048567"/>
      <c r="AZG1048567"/>
      <c r="AZH1048567"/>
      <c r="AZI1048567"/>
      <c r="AZJ1048567"/>
      <c r="AZK1048567"/>
      <c r="AZL1048567"/>
      <c r="AZM1048567"/>
      <c r="AZN1048567"/>
      <c r="AZO1048567"/>
      <c r="AZP1048567"/>
      <c r="AZQ1048567"/>
      <c r="AZR1048567"/>
      <c r="AZS1048567"/>
      <c r="AZT1048567"/>
      <c r="AZU1048567"/>
      <c r="AZV1048567"/>
      <c r="AZW1048567"/>
      <c r="AZX1048567"/>
      <c r="AZY1048567"/>
      <c r="AZZ1048567"/>
      <c r="BAA1048567"/>
      <c r="BAB1048567"/>
      <c r="BAC1048567"/>
      <c r="BAD1048567"/>
      <c r="BAE1048567"/>
      <c r="BAF1048567"/>
      <c r="BAG1048567"/>
      <c r="BAH1048567"/>
      <c r="BAI1048567"/>
      <c r="BAJ1048567"/>
      <c r="BAK1048567"/>
      <c r="BAL1048567"/>
      <c r="BAM1048567"/>
      <c r="BAN1048567"/>
      <c r="BAO1048567"/>
      <c r="BAP1048567"/>
      <c r="BAQ1048567"/>
      <c r="BAR1048567"/>
      <c r="BAS1048567"/>
      <c r="BAT1048567"/>
      <c r="BAU1048567"/>
      <c r="BAV1048567"/>
      <c r="BAW1048567"/>
      <c r="BAX1048567"/>
      <c r="BAY1048567"/>
      <c r="BAZ1048567"/>
      <c r="BBA1048567"/>
      <c r="BBB1048567"/>
      <c r="BBC1048567"/>
      <c r="BBD1048567"/>
      <c r="BBE1048567"/>
      <c r="BBF1048567"/>
      <c r="BBG1048567"/>
      <c r="BBH1048567"/>
      <c r="BBI1048567"/>
      <c r="BBJ1048567"/>
      <c r="BBK1048567"/>
      <c r="BBL1048567"/>
      <c r="BBM1048567"/>
      <c r="BBN1048567"/>
      <c r="BBO1048567"/>
      <c r="BBP1048567"/>
      <c r="BBQ1048567"/>
      <c r="BBR1048567"/>
      <c r="BBS1048567"/>
      <c r="BBT1048567"/>
      <c r="BBU1048567"/>
      <c r="BBV1048567"/>
      <c r="BBW1048567"/>
      <c r="BBX1048567"/>
      <c r="BBY1048567"/>
      <c r="BBZ1048567"/>
      <c r="BCA1048567"/>
      <c r="BCB1048567"/>
      <c r="BCC1048567"/>
      <c r="BCD1048567"/>
      <c r="BCE1048567"/>
      <c r="BCF1048567"/>
      <c r="BCG1048567"/>
      <c r="BCH1048567"/>
      <c r="BCI1048567"/>
      <c r="BCJ1048567"/>
      <c r="BCK1048567"/>
      <c r="BCL1048567"/>
      <c r="BCM1048567"/>
      <c r="BCN1048567"/>
      <c r="BCO1048567"/>
      <c r="BCP1048567"/>
      <c r="BCQ1048567"/>
      <c r="BCR1048567"/>
      <c r="BCS1048567"/>
      <c r="BCT1048567"/>
      <c r="BCU1048567"/>
      <c r="BCV1048567"/>
      <c r="BCW1048567"/>
      <c r="BCX1048567"/>
      <c r="BCY1048567"/>
      <c r="BCZ1048567"/>
      <c r="BDA1048567"/>
      <c r="BDB1048567"/>
      <c r="BDC1048567"/>
      <c r="BDD1048567"/>
      <c r="BDE1048567"/>
      <c r="BDF1048567"/>
      <c r="BDG1048567"/>
      <c r="BDH1048567"/>
      <c r="BDI1048567"/>
      <c r="BDJ1048567"/>
      <c r="BDK1048567"/>
      <c r="BDL1048567"/>
      <c r="BDM1048567"/>
      <c r="BDN1048567"/>
      <c r="BDO1048567"/>
      <c r="BDP1048567"/>
      <c r="BDQ1048567"/>
      <c r="BDR1048567"/>
      <c r="BDS1048567"/>
      <c r="BDT1048567"/>
      <c r="BDU1048567"/>
      <c r="BDV1048567"/>
      <c r="BDW1048567"/>
      <c r="BDX1048567"/>
      <c r="BDY1048567"/>
      <c r="BDZ1048567"/>
      <c r="BEA1048567"/>
      <c r="BEB1048567"/>
      <c r="BEC1048567"/>
      <c r="BED1048567"/>
      <c r="BEE1048567"/>
      <c r="BEF1048567"/>
      <c r="BEG1048567"/>
      <c r="BEH1048567"/>
      <c r="BEI1048567"/>
      <c r="BEJ1048567"/>
      <c r="BEK1048567"/>
      <c r="BEL1048567"/>
      <c r="BEM1048567"/>
      <c r="BEN1048567"/>
      <c r="BEO1048567"/>
      <c r="BEP1048567"/>
      <c r="BEQ1048567"/>
      <c r="BER1048567"/>
      <c r="BES1048567"/>
      <c r="BET1048567"/>
      <c r="BEU1048567"/>
      <c r="BEV1048567"/>
      <c r="BEW1048567"/>
      <c r="BEX1048567"/>
      <c r="BEY1048567"/>
      <c r="BEZ1048567"/>
      <c r="BFA1048567"/>
      <c r="BFB1048567"/>
      <c r="BFC1048567"/>
      <c r="BFD1048567"/>
      <c r="BFE1048567"/>
      <c r="BFF1048567"/>
      <c r="BFG1048567"/>
      <c r="BFH1048567"/>
      <c r="BFI1048567"/>
      <c r="BFJ1048567"/>
      <c r="BFK1048567"/>
      <c r="BFL1048567"/>
      <c r="BFM1048567"/>
      <c r="BFN1048567"/>
      <c r="BFO1048567"/>
      <c r="BFP1048567"/>
      <c r="BFQ1048567"/>
      <c r="BFR1048567"/>
      <c r="BFS1048567"/>
      <c r="BFT1048567"/>
      <c r="BFU1048567"/>
      <c r="BFV1048567"/>
      <c r="BFW1048567"/>
      <c r="BFX1048567"/>
      <c r="BFY1048567"/>
      <c r="BFZ1048567"/>
      <c r="BGA1048567"/>
      <c r="BGB1048567"/>
      <c r="BGC1048567"/>
      <c r="BGD1048567"/>
      <c r="BGE1048567"/>
      <c r="BGF1048567"/>
      <c r="BGG1048567"/>
      <c r="BGH1048567"/>
      <c r="BGI1048567"/>
      <c r="BGJ1048567"/>
      <c r="BGK1048567"/>
      <c r="BGL1048567"/>
      <c r="BGM1048567"/>
      <c r="BGN1048567"/>
      <c r="BGO1048567"/>
      <c r="BGP1048567"/>
      <c r="BGQ1048567"/>
      <c r="BGR1048567"/>
      <c r="BGS1048567"/>
      <c r="BGT1048567"/>
      <c r="BGU1048567"/>
      <c r="BGV1048567"/>
      <c r="BGW1048567"/>
      <c r="BGX1048567"/>
      <c r="BGY1048567"/>
      <c r="BGZ1048567"/>
      <c r="BHA1048567"/>
      <c r="BHB1048567"/>
      <c r="BHC1048567"/>
      <c r="BHD1048567"/>
      <c r="BHE1048567"/>
      <c r="BHF1048567"/>
      <c r="BHG1048567"/>
      <c r="BHH1048567"/>
      <c r="BHI1048567"/>
      <c r="BHJ1048567"/>
      <c r="BHK1048567"/>
      <c r="BHL1048567"/>
      <c r="BHM1048567"/>
      <c r="BHN1048567"/>
      <c r="BHO1048567"/>
      <c r="BHP1048567"/>
      <c r="BHQ1048567"/>
      <c r="BHR1048567"/>
      <c r="BHS1048567"/>
      <c r="BHT1048567"/>
      <c r="BHU1048567"/>
      <c r="BHV1048567"/>
      <c r="BHW1048567"/>
      <c r="BHX1048567"/>
      <c r="BHY1048567"/>
      <c r="BHZ1048567"/>
      <c r="BIA1048567"/>
      <c r="BIB1048567"/>
      <c r="BIC1048567"/>
      <c r="BID1048567"/>
      <c r="BIE1048567"/>
      <c r="BIF1048567"/>
      <c r="BIG1048567"/>
      <c r="BIH1048567"/>
      <c r="BII1048567"/>
      <c r="BIJ1048567"/>
      <c r="BIK1048567"/>
      <c r="BIL1048567"/>
      <c r="BIM1048567"/>
      <c r="BIN1048567"/>
      <c r="BIO1048567"/>
      <c r="BIP1048567"/>
      <c r="BIQ1048567"/>
      <c r="BIR1048567"/>
      <c r="BIS1048567"/>
      <c r="BIT1048567"/>
      <c r="BIU1048567"/>
      <c r="BIV1048567"/>
      <c r="BIW1048567"/>
      <c r="BIX1048567"/>
      <c r="BIY1048567"/>
      <c r="BIZ1048567"/>
      <c r="BJA1048567"/>
      <c r="BJB1048567"/>
      <c r="BJC1048567"/>
      <c r="BJD1048567"/>
      <c r="BJE1048567"/>
      <c r="BJF1048567"/>
      <c r="BJG1048567"/>
      <c r="BJH1048567"/>
      <c r="BJI1048567"/>
      <c r="BJJ1048567"/>
      <c r="BJK1048567"/>
      <c r="BJL1048567"/>
      <c r="BJM1048567"/>
      <c r="BJN1048567"/>
      <c r="BJO1048567"/>
      <c r="BJP1048567"/>
      <c r="BJQ1048567"/>
      <c r="BJR1048567"/>
      <c r="BJS1048567"/>
      <c r="BJT1048567"/>
      <c r="BJU1048567"/>
      <c r="BJV1048567"/>
      <c r="BJW1048567"/>
      <c r="BJX1048567"/>
      <c r="BJY1048567"/>
      <c r="BJZ1048567"/>
      <c r="BKA1048567"/>
      <c r="BKB1048567"/>
      <c r="BKC1048567"/>
      <c r="BKD1048567"/>
      <c r="BKE1048567"/>
      <c r="BKF1048567"/>
      <c r="BKG1048567"/>
      <c r="BKH1048567"/>
      <c r="BKI1048567"/>
      <c r="BKJ1048567"/>
      <c r="BKK1048567"/>
      <c r="BKL1048567"/>
      <c r="BKM1048567"/>
      <c r="BKN1048567"/>
      <c r="BKO1048567"/>
      <c r="BKP1048567"/>
      <c r="BKQ1048567"/>
      <c r="BKR1048567"/>
      <c r="BKS1048567"/>
      <c r="BKT1048567"/>
      <c r="BKU1048567"/>
      <c r="BKV1048567"/>
      <c r="BKW1048567"/>
      <c r="BKX1048567"/>
      <c r="BKY1048567"/>
      <c r="BKZ1048567"/>
      <c r="BLA1048567"/>
      <c r="BLB1048567"/>
      <c r="BLC1048567"/>
      <c r="BLD1048567"/>
      <c r="BLE1048567"/>
      <c r="BLF1048567"/>
      <c r="BLG1048567"/>
      <c r="BLH1048567"/>
      <c r="BLI1048567"/>
      <c r="BLJ1048567"/>
      <c r="BLK1048567"/>
      <c r="BLL1048567"/>
      <c r="BLM1048567"/>
      <c r="BLN1048567"/>
      <c r="BLO1048567"/>
      <c r="BLP1048567"/>
      <c r="BLQ1048567"/>
      <c r="BLR1048567"/>
      <c r="BLS1048567"/>
      <c r="BLT1048567"/>
      <c r="BLU1048567"/>
      <c r="BLV1048567"/>
      <c r="BLW1048567"/>
      <c r="BLX1048567"/>
      <c r="BLY1048567"/>
      <c r="BLZ1048567"/>
      <c r="BMA1048567"/>
      <c r="BMB1048567"/>
      <c r="BMC1048567"/>
      <c r="BMD1048567"/>
      <c r="BME1048567"/>
      <c r="BMF1048567"/>
      <c r="BMG1048567"/>
      <c r="BMH1048567"/>
      <c r="BMI1048567"/>
      <c r="BMJ1048567"/>
      <c r="BMK1048567"/>
      <c r="BML1048567"/>
      <c r="BMM1048567"/>
      <c r="BMN1048567"/>
      <c r="BMO1048567"/>
      <c r="BMP1048567"/>
      <c r="BMQ1048567"/>
      <c r="BMR1048567"/>
      <c r="BMS1048567"/>
      <c r="BMT1048567"/>
      <c r="BMU1048567"/>
      <c r="BMV1048567"/>
      <c r="BMW1048567"/>
      <c r="BMX1048567"/>
      <c r="BMY1048567"/>
      <c r="BMZ1048567"/>
      <c r="BNA1048567"/>
      <c r="BNB1048567"/>
      <c r="BNC1048567"/>
      <c r="BND1048567"/>
      <c r="BNE1048567"/>
      <c r="BNF1048567"/>
      <c r="BNG1048567"/>
      <c r="BNH1048567"/>
      <c r="BNI1048567"/>
      <c r="BNJ1048567"/>
      <c r="BNK1048567"/>
      <c r="BNL1048567"/>
      <c r="BNM1048567"/>
      <c r="BNN1048567"/>
      <c r="BNO1048567"/>
      <c r="BNP1048567"/>
      <c r="BNQ1048567"/>
      <c r="BNR1048567"/>
      <c r="BNS1048567"/>
      <c r="BNT1048567"/>
      <c r="BNU1048567"/>
      <c r="BNV1048567"/>
      <c r="BNW1048567"/>
      <c r="BNX1048567"/>
      <c r="BNY1048567"/>
      <c r="BNZ1048567"/>
      <c r="BOA1048567"/>
      <c r="BOB1048567"/>
      <c r="BOC1048567"/>
      <c r="BOD1048567"/>
      <c r="BOE1048567"/>
      <c r="BOF1048567"/>
      <c r="BOG1048567"/>
      <c r="BOH1048567"/>
      <c r="BOI1048567"/>
      <c r="BOJ1048567"/>
      <c r="BOK1048567"/>
      <c r="BOL1048567"/>
      <c r="BOM1048567"/>
      <c r="BON1048567"/>
      <c r="BOO1048567"/>
      <c r="BOP1048567"/>
      <c r="BOQ1048567"/>
      <c r="BOR1048567"/>
      <c r="BOS1048567"/>
      <c r="BOT1048567"/>
      <c r="BOU1048567"/>
      <c r="BOV1048567"/>
      <c r="BOW1048567"/>
      <c r="BOX1048567"/>
      <c r="BOY1048567"/>
      <c r="BOZ1048567"/>
      <c r="BPA1048567"/>
      <c r="BPB1048567"/>
      <c r="BPC1048567"/>
      <c r="BPD1048567"/>
      <c r="BPE1048567"/>
      <c r="BPF1048567"/>
      <c r="BPG1048567"/>
      <c r="BPH1048567"/>
      <c r="BPI1048567"/>
      <c r="BPJ1048567"/>
      <c r="BPK1048567"/>
      <c r="BPL1048567"/>
      <c r="BPM1048567"/>
      <c r="BPN1048567"/>
      <c r="BPO1048567"/>
      <c r="BPP1048567"/>
      <c r="BPQ1048567"/>
      <c r="BPR1048567"/>
      <c r="BPS1048567"/>
      <c r="BPT1048567"/>
      <c r="BPU1048567"/>
      <c r="BPV1048567"/>
      <c r="BPW1048567"/>
      <c r="BPX1048567"/>
      <c r="BPY1048567"/>
      <c r="BPZ1048567"/>
      <c r="BQA1048567"/>
      <c r="BQB1048567"/>
      <c r="BQC1048567"/>
      <c r="BQD1048567"/>
      <c r="BQE1048567"/>
      <c r="BQF1048567"/>
      <c r="BQG1048567"/>
      <c r="BQH1048567"/>
      <c r="BQI1048567"/>
      <c r="BQJ1048567"/>
      <c r="BQK1048567"/>
      <c r="BQL1048567"/>
      <c r="BQM1048567"/>
      <c r="BQN1048567"/>
      <c r="BQO1048567"/>
      <c r="BQP1048567"/>
      <c r="BQQ1048567"/>
      <c r="BQR1048567"/>
      <c r="BQS1048567"/>
      <c r="BQT1048567"/>
      <c r="BQU1048567"/>
      <c r="BQV1048567"/>
      <c r="BQW1048567"/>
      <c r="BQX1048567"/>
      <c r="BQY1048567"/>
      <c r="BQZ1048567"/>
      <c r="BRA1048567"/>
      <c r="BRB1048567"/>
      <c r="BRC1048567"/>
      <c r="BRD1048567"/>
      <c r="BRE1048567"/>
      <c r="BRF1048567"/>
      <c r="BRG1048567"/>
      <c r="BRH1048567"/>
      <c r="BRI1048567"/>
      <c r="BRJ1048567"/>
      <c r="BRK1048567"/>
      <c r="BRL1048567"/>
      <c r="BRM1048567"/>
      <c r="BRN1048567"/>
      <c r="BRO1048567"/>
      <c r="BRP1048567"/>
      <c r="BRQ1048567"/>
      <c r="BRR1048567"/>
      <c r="BRS1048567"/>
      <c r="BRT1048567"/>
      <c r="BRU1048567"/>
      <c r="BRV1048567"/>
      <c r="BRW1048567"/>
      <c r="BRX1048567"/>
      <c r="BRY1048567"/>
      <c r="BRZ1048567"/>
      <c r="BSA1048567"/>
      <c r="BSB1048567"/>
      <c r="BSC1048567"/>
      <c r="BSD1048567"/>
      <c r="BSE1048567"/>
      <c r="BSF1048567"/>
      <c r="BSG1048567"/>
      <c r="BSH1048567"/>
      <c r="BSI1048567"/>
      <c r="BSJ1048567"/>
      <c r="BSK1048567"/>
      <c r="BSL1048567"/>
      <c r="BSM1048567"/>
      <c r="BSN1048567"/>
      <c r="BSO1048567"/>
      <c r="BSP1048567"/>
      <c r="BSQ1048567"/>
      <c r="BSR1048567"/>
      <c r="BSS1048567"/>
      <c r="BST1048567"/>
      <c r="BSU1048567"/>
      <c r="BSV1048567"/>
      <c r="BSW1048567"/>
      <c r="BSX1048567"/>
      <c r="BSY1048567"/>
      <c r="BSZ1048567"/>
      <c r="BTA1048567"/>
      <c r="BTB1048567"/>
      <c r="BTC1048567"/>
      <c r="BTD1048567"/>
      <c r="BTE1048567"/>
      <c r="BTF1048567"/>
      <c r="BTG1048567"/>
      <c r="BTH1048567"/>
      <c r="BTI1048567"/>
      <c r="BTJ1048567"/>
      <c r="BTK1048567"/>
      <c r="BTL1048567"/>
      <c r="BTM1048567"/>
      <c r="BTN1048567"/>
      <c r="BTO1048567"/>
      <c r="BTP1048567"/>
      <c r="BTQ1048567"/>
      <c r="BTR1048567"/>
      <c r="BTS1048567"/>
      <c r="BTT1048567"/>
      <c r="BTU1048567"/>
      <c r="BTV1048567"/>
      <c r="BTW1048567"/>
      <c r="BTX1048567"/>
      <c r="BTY1048567"/>
      <c r="BTZ1048567"/>
      <c r="BUA1048567"/>
      <c r="BUB1048567"/>
      <c r="BUC1048567"/>
      <c r="BUD1048567"/>
      <c r="BUE1048567"/>
      <c r="BUF1048567"/>
      <c r="BUG1048567"/>
      <c r="BUH1048567"/>
      <c r="BUI1048567"/>
      <c r="BUJ1048567"/>
      <c r="BUK1048567"/>
      <c r="BUL1048567"/>
      <c r="BUM1048567"/>
      <c r="BUN1048567"/>
      <c r="BUO1048567"/>
      <c r="BUP1048567"/>
      <c r="BUQ1048567"/>
      <c r="BUR1048567"/>
      <c r="BUS1048567"/>
      <c r="BUT1048567"/>
      <c r="BUU1048567"/>
      <c r="BUV1048567"/>
      <c r="BUW1048567"/>
      <c r="BUX1048567"/>
      <c r="BUY1048567"/>
      <c r="BUZ1048567"/>
      <c r="BVA1048567"/>
      <c r="BVB1048567"/>
      <c r="BVC1048567"/>
      <c r="BVD1048567"/>
      <c r="BVE1048567"/>
      <c r="BVF1048567"/>
      <c r="BVG1048567"/>
      <c r="BVH1048567"/>
      <c r="BVI1048567"/>
      <c r="BVJ1048567"/>
      <c r="BVK1048567"/>
      <c r="BVL1048567"/>
      <c r="BVM1048567"/>
      <c r="BVN1048567"/>
      <c r="BVO1048567"/>
      <c r="BVP1048567"/>
      <c r="BVQ1048567"/>
      <c r="BVR1048567"/>
      <c r="BVS1048567"/>
      <c r="BVT1048567"/>
      <c r="BVU1048567"/>
      <c r="BVV1048567"/>
      <c r="BVW1048567"/>
      <c r="BVX1048567"/>
      <c r="BVY1048567"/>
      <c r="BVZ1048567"/>
      <c r="BWA1048567"/>
      <c r="BWB1048567"/>
      <c r="BWC1048567"/>
      <c r="BWD1048567"/>
      <c r="BWE1048567"/>
      <c r="BWF1048567"/>
      <c r="BWG1048567"/>
      <c r="BWH1048567"/>
      <c r="BWI1048567"/>
      <c r="BWJ1048567"/>
      <c r="BWK1048567"/>
      <c r="BWL1048567"/>
      <c r="BWM1048567"/>
      <c r="BWN1048567"/>
      <c r="BWO1048567"/>
      <c r="BWP1048567"/>
      <c r="BWQ1048567"/>
      <c r="BWR1048567"/>
      <c r="BWS1048567"/>
      <c r="BWT1048567"/>
      <c r="BWU1048567"/>
      <c r="BWV1048567"/>
      <c r="BWW1048567"/>
      <c r="BWX1048567"/>
      <c r="BWY1048567"/>
      <c r="BWZ1048567"/>
      <c r="BXA1048567"/>
      <c r="BXB1048567"/>
      <c r="BXC1048567"/>
      <c r="BXD1048567"/>
      <c r="BXE1048567"/>
      <c r="BXF1048567"/>
      <c r="BXG1048567"/>
      <c r="BXH1048567"/>
      <c r="BXI1048567"/>
      <c r="BXJ1048567"/>
      <c r="BXK1048567"/>
      <c r="BXL1048567"/>
      <c r="BXM1048567"/>
      <c r="BXN1048567"/>
      <c r="BXO1048567"/>
      <c r="BXP1048567"/>
      <c r="BXQ1048567"/>
      <c r="BXR1048567"/>
      <c r="BXS1048567"/>
      <c r="BXT1048567"/>
      <c r="BXU1048567"/>
      <c r="BXV1048567"/>
      <c r="BXW1048567"/>
      <c r="BXX1048567"/>
      <c r="BXY1048567"/>
      <c r="BXZ1048567"/>
      <c r="BYA1048567"/>
      <c r="BYB1048567"/>
      <c r="BYC1048567"/>
      <c r="BYD1048567"/>
      <c r="BYE1048567"/>
      <c r="BYF1048567"/>
      <c r="BYG1048567"/>
      <c r="BYH1048567"/>
      <c r="BYI1048567"/>
      <c r="BYJ1048567"/>
      <c r="BYK1048567"/>
      <c r="BYL1048567"/>
      <c r="BYM1048567"/>
      <c r="BYN1048567"/>
      <c r="BYO1048567"/>
      <c r="BYP1048567"/>
      <c r="BYQ1048567"/>
      <c r="BYR1048567"/>
      <c r="BYS1048567"/>
      <c r="BYT1048567"/>
      <c r="BYU1048567"/>
      <c r="BYV1048567"/>
      <c r="BYW1048567"/>
      <c r="BYX1048567"/>
      <c r="BYY1048567"/>
      <c r="BYZ1048567"/>
      <c r="BZA1048567"/>
      <c r="BZB1048567"/>
      <c r="BZC1048567"/>
      <c r="BZD1048567"/>
      <c r="BZE1048567"/>
      <c r="BZF1048567"/>
      <c r="BZG1048567"/>
      <c r="BZH1048567"/>
      <c r="BZI1048567"/>
      <c r="BZJ1048567"/>
      <c r="BZK1048567"/>
      <c r="BZL1048567"/>
      <c r="BZM1048567"/>
      <c r="BZN1048567"/>
      <c r="BZO1048567"/>
      <c r="BZP1048567"/>
      <c r="BZQ1048567"/>
      <c r="BZR1048567"/>
      <c r="BZS1048567"/>
      <c r="BZT1048567"/>
      <c r="BZU1048567"/>
      <c r="BZV1048567"/>
      <c r="BZW1048567"/>
      <c r="BZX1048567"/>
      <c r="BZY1048567"/>
      <c r="BZZ1048567"/>
      <c r="CAA1048567"/>
      <c r="CAB1048567"/>
      <c r="CAC1048567"/>
      <c r="CAD1048567"/>
      <c r="CAE1048567"/>
      <c r="CAF1048567"/>
      <c r="CAG1048567"/>
      <c r="CAH1048567"/>
      <c r="CAI1048567"/>
      <c r="CAJ1048567"/>
      <c r="CAK1048567"/>
      <c r="CAL1048567"/>
      <c r="CAM1048567"/>
      <c r="CAN1048567"/>
      <c r="CAO1048567"/>
      <c r="CAP1048567"/>
      <c r="CAQ1048567"/>
      <c r="CAR1048567"/>
      <c r="CAS1048567"/>
      <c r="CAT1048567"/>
      <c r="CAU1048567"/>
      <c r="CAV1048567"/>
      <c r="CAW1048567"/>
      <c r="CAX1048567"/>
      <c r="CAY1048567"/>
      <c r="CAZ1048567"/>
      <c r="CBA1048567"/>
      <c r="CBB1048567"/>
      <c r="CBC1048567"/>
      <c r="CBD1048567"/>
      <c r="CBE1048567"/>
      <c r="CBF1048567"/>
      <c r="CBG1048567"/>
      <c r="CBH1048567"/>
      <c r="CBI1048567"/>
      <c r="CBJ1048567"/>
      <c r="CBK1048567"/>
      <c r="CBL1048567"/>
      <c r="CBM1048567"/>
      <c r="CBN1048567"/>
      <c r="CBO1048567"/>
      <c r="CBP1048567"/>
      <c r="CBQ1048567"/>
      <c r="CBR1048567"/>
      <c r="CBS1048567"/>
      <c r="CBT1048567"/>
      <c r="CBU1048567"/>
      <c r="CBV1048567"/>
      <c r="CBW1048567"/>
      <c r="CBX1048567"/>
      <c r="CBY1048567"/>
      <c r="CBZ1048567"/>
      <c r="CCA1048567"/>
      <c r="CCB1048567"/>
      <c r="CCC1048567"/>
      <c r="CCD1048567"/>
      <c r="CCE1048567"/>
      <c r="CCF1048567"/>
      <c r="CCG1048567"/>
      <c r="CCH1048567"/>
      <c r="CCI1048567"/>
      <c r="CCJ1048567"/>
      <c r="CCK1048567"/>
      <c r="CCL1048567"/>
      <c r="CCM1048567"/>
      <c r="CCN1048567"/>
      <c r="CCO1048567"/>
      <c r="CCP1048567"/>
      <c r="CCQ1048567"/>
      <c r="CCR1048567"/>
      <c r="CCS1048567"/>
      <c r="CCT1048567"/>
      <c r="CCU1048567"/>
      <c r="CCV1048567"/>
      <c r="CCW1048567"/>
      <c r="CCX1048567"/>
      <c r="CCY1048567"/>
      <c r="CCZ1048567"/>
      <c r="CDA1048567"/>
      <c r="CDB1048567"/>
      <c r="CDC1048567"/>
      <c r="CDD1048567"/>
      <c r="CDE1048567"/>
      <c r="CDF1048567"/>
      <c r="CDG1048567"/>
      <c r="CDH1048567"/>
      <c r="CDI1048567"/>
      <c r="CDJ1048567"/>
      <c r="CDK1048567"/>
      <c r="CDL1048567"/>
      <c r="CDM1048567"/>
      <c r="CDN1048567"/>
      <c r="CDO1048567"/>
      <c r="CDP1048567"/>
      <c r="CDQ1048567"/>
      <c r="CDR1048567"/>
      <c r="CDS1048567"/>
      <c r="CDT1048567"/>
      <c r="CDU1048567"/>
      <c r="CDV1048567"/>
      <c r="CDW1048567"/>
      <c r="CDX1048567"/>
      <c r="CDY1048567"/>
      <c r="CDZ1048567"/>
      <c r="CEA1048567"/>
      <c r="CEB1048567"/>
      <c r="CEC1048567"/>
      <c r="CED1048567"/>
      <c r="CEE1048567"/>
      <c r="CEF1048567"/>
      <c r="CEG1048567"/>
      <c r="CEH1048567"/>
      <c r="CEI1048567"/>
      <c r="CEJ1048567"/>
      <c r="CEK1048567"/>
      <c r="CEL1048567"/>
      <c r="CEM1048567"/>
      <c r="CEN1048567"/>
      <c r="CEO1048567"/>
      <c r="CEP1048567"/>
      <c r="CEQ1048567"/>
      <c r="CER1048567"/>
      <c r="CES1048567"/>
      <c r="CET1048567"/>
      <c r="CEU1048567"/>
      <c r="CEV1048567"/>
      <c r="CEW1048567"/>
      <c r="CEX1048567"/>
      <c r="CEY1048567"/>
      <c r="CEZ1048567"/>
      <c r="CFA1048567"/>
      <c r="CFB1048567"/>
      <c r="CFC1048567"/>
      <c r="CFD1048567"/>
      <c r="CFE1048567"/>
      <c r="CFF1048567"/>
      <c r="CFG1048567"/>
      <c r="CFH1048567"/>
      <c r="CFI1048567"/>
      <c r="CFJ1048567"/>
      <c r="CFK1048567"/>
      <c r="CFL1048567"/>
      <c r="CFM1048567"/>
      <c r="CFN1048567"/>
      <c r="CFO1048567"/>
      <c r="CFP1048567"/>
      <c r="CFQ1048567"/>
      <c r="CFR1048567"/>
      <c r="CFS1048567"/>
      <c r="CFT1048567"/>
      <c r="CFU1048567"/>
      <c r="CFV1048567"/>
      <c r="CFW1048567"/>
      <c r="CFX1048567"/>
      <c r="CFY1048567"/>
      <c r="CFZ1048567"/>
      <c r="CGA1048567"/>
      <c r="CGB1048567"/>
      <c r="CGC1048567"/>
      <c r="CGD1048567"/>
      <c r="CGE1048567"/>
      <c r="CGF1048567"/>
      <c r="CGG1048567"/>
      <c r="CGH1048567"/>
      <c r="CGI1048567"/>
      <c r="CGJ1048567"/>
      <c r="CGK1048567"/>
      <c r="CGL1048567"/>
      <c r="CGM1048567"/>
      <c r="CGN1048567"/>
      <c r="CGO1048567"/>
      <c r="CGP1048567"/>
      <c r="CGQ1048567"/>
      <c r="CGR1048567"/>
      <c r="CGS1048567"/>
      <c r="CGT1048567"/>
      <c r="CGU1048567"/>
      <c r="CGV1048567"/>
      <c r="CGW1048567"/>
      <c r="CGX1048567"/>
      <c r="CGY1048567"/>
      <c r="CGZ1048567"/>
      <c r="CHA1048567"/>
      <c r="CHB1048567"/>
      <c r="CHC1048567"/>
      <c r="CHD1048567"/>
      <c r="CHE1048567"/>
      <c r="CHF1048567"/>
      <c r="CHG1048567"/>
      <c r="CHH1048567"/>
      <c r="CHI1048567"/>
      <c r="CHJ1048567"/>
      <c r="CHK1048567"/>
      <c r="CHL1048567"/>
      <c r="CHM1048567"/>
      <c r="CHN1048567"/>
      <c r="CHO1048567"/>
      <c r="CHP1048567"/>
      <c r="CHQ1048567"/>
      <c r="CHR1048567"/>
      <c r="CHS1048567"/>
      <c r="CHT1048567"/>
      <c r="CHU1048567"/>
      <c r="CHV1048567"/>
      <c r="CHW1048567"/>
      <c r="CHX1048567"/>
      <c r="CHY1048567"/>
      <c r="CHZ1048567"/>
      <c r="CIA1048567"/>
      <c r="CIB1048567"/>
      <c r="CIC1048567"/>
      <c r="CID1048567"/>
      <c r="CIE1048567"/>
      <c r="CIF1048567"/>
      <c r="CIG1048567"/>
      <c r="CIH1048567"/>
      <c r="CII1048567"/>
      <c r="CIJ1048567"/>
      <c r="CIK1048567"/>
      <c r="CIL1048567"/>
      <c r="CIM1048567"/>
      <c r="CIN1048567"/>
      <c r="CIO1048567"/>
      <c r="CIP1048567"/>
      <c r="CIQ1048567"/>
      <c r="CIR1048567"/>
      <c r="CIS1048567"/>
      <c r="CIT1048567"/>
      <c r="CIU1048567"/>
      <c r="CIV1048567"/>
      <c r="CIW1048567"/>
      <c r="CIX1048567"/>
      <c r="CIY1048567"/>
      <c r="CIZ1048567"/>
      <c r="CJA1048567"/>
      <c r="CJB1048567"/>
      <c r="CJC1048567"/>
      <c r="CJD1048567"/>
      <c r="CJE1048567"/>
      <c r="CJF1048567"/>
      <c r="CJG1048567"/>
      <c r="CJH1048567"/>
      <c r="CJI1048567"/>
      <c r="CJJ1048567"/>
      <c r="CJK1048567"/>
      <c r="CJL1048567"/>
      <c r="CJM1048567"/>
      <c r="CJN1048567"/>
      <c r="CJO1048567"/>
      <c r="CJP1048567"/>
      <c r="CJQ1048567"/>
      <c r="CJR1048567"/>
      <c r="CJS1048567"/>
      <c r="CJT1048567"/>
      <c r="CJU1048567"/>
      <c r="CJV1048567"/>
      <c r="CJW1048567"/>
      <c r="CJX1048567"/>
      <c r="CJY1048567"/>
      <c r="CJZ1048567"/>
      <c r="CKA1048567"/>
      <c r="CKB1048567"/>
      <c r="CKC1048567"/>
      <c r="CKD1048567"/>
      <c r="CKE1048567"/>
      <c r="CKF1048567"/>
      <c r="CKG1048567"/>
      <c r="CKH1048567"/>
      <c r="CKI1048567"/>
      <c r="CKJ1048567"/>
      <c r="CKK1048567"/>
      <c r="CKL1048567"/>
      <c r="CKM1048567"/>
      <c r="CKN1048567"/>
      <c r="CKO1048567"/>
      <c r="CKP1048567"/>
      <c r="CKQ1048567"/>
      <c r="CKR1048567"/>
      <c r="CKS1048567"/>
      <c r="CKT1048567"/>
      <c r="CKU1048567"/>
      <c r="CKV1048567"/>
      <c r="CKW1048567"/>
      <c r="CKX1048567"/>
      <c r="CKY1048567"/>
      <c r="CKZ1048567"/>
      <c r="CLA1048567"/>
      <c r="CLB1048567"/>
      <c r="CLC1048567"/>
      <c r="CLD1048567"/>
      <c r="CLE1048567"/>
      <c r="CLF1048567"/>
      <c r="CLG1048567"/>
      <c r="CLH1048567"/>
      <c r="CLI1048567"/>
      <c r="CLJ1048567"/>
      <c r="CLK1048567"/>
      <c r="CLL1048567"/>
      <c r="CLM1048567"/>
      <c r="CLN1048567"/>
      <c r="CLO1048567"/>
      <c r="CLP1048567"/>
      <c r="CLQ1048567"/>
      <c r="CLR1048567"/>
      <c r="CLS1048567"/>
      <c r="CLT1048567"/>
      <c r="CLU1048567"/>
      <c r="CLV1048567"/>
      <c r="CLW1048567"/>
      <c r="CLX1048567"/>
      <c r="CLY1048567"/>
      <c r="CLZ1048567"/>
      <c r="CMA1048567"/>
      <c r="CMB1048567"/>
      <c r="CMC1048567"/>
      <c r="CMD1048567"/>
      <c r="CME1048567"/>
      <c r="CMF1048567"/>
      <c r="CMG1048567"/>
      <c r="CMH1048567"/>
      <c r="CMI1048567"/>
      <c r="CMJ1048567"/>
      <c r="CMK1048567"/>
      <c r="CML1048567"/>
      <c r="CMM1048567"/>
      <c r="CMN1048567"/>
      <c r="CMO1048567"/>
      <c r="CMP1048567"/>
      <c r="CMQ1048567"/>
      <c r="CMR1048567"/>
      <c r="CMS1048567"/>
      <c r="CMT1048567"/>
      <c r="CMU1048567"/>
      <c r="CMV1048567"/>
      <c r="CMW1048567"/>
      <c r="CMX1048567"/>
      <c r="CMY1048567"/>
      <c r="CMZ1048567"/>
      <c r="CNA1048567"/>
      <c r="CNB1048567"/>
      <c r="CNC1048567"/>
      <c r="CND1048567"/>
      <c r="CNE1048567"/>
      <c r="CNF1048567"/>
      <c r="CNG1048567"/>
      <c r="CNH1048567"/>
      <c r="CNI1048567"/>
      <c r="CNJ1048567"/>
      <c r="CNK1048567"/>
      <c r="CNL1048567"/>
      <c r="CNM1048567"/>
      <c r="CNN1048567"/>
      <c r="CNO1048567"/>
      <c r="CNP1048567"/>
      <c r="CNQ1048567"/>
      <c r="CNR1048567"/>
      <c r="CNS1048567"/>
      <c r="CNT1048567"/>
      <c r="CNU1048567"/>
      <c r="CNV1048567"/>
      <c r="CNW1048567"/>
      <c r="CNX1048567"/>
      <c r="CNY1048567"/>
      <c r="CNZ1048567"/>
      <c r="COA1048567"/>
      <c r="COB1048567"/>
      <c r="COC1048567"/>
      <c r="COD1048567"/>
      <c r="COE1048567"/>
      <c r="COF1048567"/>
      <c r="COG1048567"/>
      <c r="COH1048567"/>
      <c r="COI1048567"/>
      <c r="COJ1048567"/>
      <c r="COK1048567"/>
      <c r="COL1048567"/>
      <c r="COM1048567"/>
      <c r="CON1048567"/>
      <c r="COO1048567"/>
      <c r="COP1048567"/>
      <c r="COQ1048567"/>
      <c r="COR1048567"/>
      <c r="COS1048567"/>
      <c r="COT1048567"/>
      <c r="COU1048567"/>
      <c r="COV1048567"/>
      <c r="COW1048567"/>
      <c r="COX1048567"/>
      <c r="COY1048567"/>
      <c r="COZ1048567"/>
      <c r="CPA1048567"/>
      <c r="CPB1048567"/>
      <c r="CPC1048567"/>
      <c r="CPD1048567"/>
      <c r="CPE1048567"/>
      <c r="CPF1048567"/>
      <c r="CPG1048567"/>
      <c r="CPH1048567"/>
      <c r="CPI1048567"/>
      <c r="CPJ1048567"/>
      <c r="CPK1048567"/>
      <c r="CPL1048567"/>
      <c r="CPM1048567"/>
      <c r="CPN1048567"/>
      <c r="CPO1048567"/>
      <c r="CPP1048567"/>
      <c r="CPQ1048567"/>
      <c r="CPR1048567"/>
      <c r="CPS1048567"/>
      <c r="CPT1048567"/>
      <c r="CPU1048567"/>
      <c r="CPV1048567"/>
      <c r="CPW1048567"/>
      <c r="CPX1048567"/>
      <c r="CPY1048567"/>
      <c r="CPZ1048567"/>
      <c r="CQA1048567"/>
      <c r="CQB1048567"/>
      <c r="CQC1048567"/>
      <c r="CQD1048567"/>
      <c r="CQE1048567"/>
      <c r="CQF1048567"/>
      <c r="CQG1048567"/>
      <c r="CQH1048567"/>
      <c r="CQI1048567"/>
      <c r="CQJ1048567"/>
      <c r="CQK1048567"/>
      <c r="CQL1048567"/>
      <c r="CQM1048567"/>
      <c r="CQN1048567"/>
      <c r="CQO1048567"/>
      <c r="CQP1048567"/>
      <c r="CQQ1048567"/>
      <c r="CQR1048567"/>
      <c r="CQS1048567"/>
      <c r="CQT1048567"/>
      <c r="CQU1048567"/>
      <c r="CQV1048567"/>
      <c r="CQW1048567"/>
      <c r="CQX1048567"/>
      <c r="CQY1048567"/>
      <c r="CQZ1048567"/>
      <c r="CRA1048567"/>
      <c r="CRB1048567"/>
      <c r="CRC1048567"/>
      <c r="CRD1048567"/>
      <c r="CRE1048567"/>
      <c r="CRF1048567"/>
      <c r="CRG1048567"/>
      <c r="CRH1048567"/>
      <c r="CRI1048567"/>
      <c r="CRJ1048567"/>
      <c r="CRK1048567"/>
      <c r="CRL1048567"/>
      <c r="CRM1048567"/>
      <c r="CRN1048567"/>
      <c r="CRO1048567"/>
      <c r="CRP1048567"/>
      <c r="CRQ1048567"/>
      <c r="CRR1048567"/>
      <c r="CRS1048567"/>
      <c r="CRT1048567"/>
      <c r="CRU1048567"/>
      <c r="CRV1048567"/>
      <c r="CRW1048567"/>
      <c r="CRX1048567"/>
      <c r="CRY1048567"/>
      <c r="CRZ1048567"/>
      <c r="CSA1048567"/>
      <c r="CSB1048567"/>
      <c r="CSC1048567"/>
      <c r="CSD1048567"/>
      <c r="CSE1048567"/>
      <c r="CSF1048567"/>
      <c r="CSG1048567"/>
      <c r="CSH1048567"/>
      <c r="CSI1048567"/>
      <c r="CSJ1048567"/>
      <c r="CSK1048567"/>
      <c r="CSL1048567"/>
      <c r="CSM1048567"/>
      <c r="CSN1048567"/>
      <c r="CSO1048567"/>
      <c r="CSP1048567"/>
      <c r="CSQ1048567"/>
      <c r="CSR1048567"/>
      <c r="CSS1048567"/>
      <c r="CST1048567"/>
      <c r="CSU1048567"/>
      <c r="CSV1048567"/>
      <c r="CSW1048567"/>
      <c r="CSX1048567"/>
      <c r="CSY1048567"/>
      <c r="CSZ1048567"/>
      <c r="CTA1048567"/>
      <c r="CTB1048567"/>
      <c r="CTC1048567"/>
      <c r="CTD1048567"/>
      <c r="CTE1048567"/>
      <c r="CTF1048567"/>
      <c r="CTG1048567"/>
      <c r="CTH1048567"/>
      <c r="CTI1048567"/>
      <c r="CTJ1048567"/>
      <c r="CTK1048567"/>
      <c r="CTL1048567"/>
      <c r="CTM1048567"/>
      <c r="CTN1048567"/>
      <c r="CTO1048567"/>
      <c r="CTP1048567"/>
      <c r="CTQ1048567"/>
      <c r="CTR1048567"/>
      <c r="CTS1048567"/>
      <c r="CTT1048567"/>
      <c r="CTU1048567"/>
      <c r="CTV1048567"/>
      <c r="CTW1048567"/>
      <c r="CTX1048567"/>
      <c r="CTY1048567"/>
      <c r="CTZ1048567"/>
      <c r="CUA1048567"/>
      <c r="CUB1048567"/>
      <c r="CUC1048567"/>
      <c r="CUD1048567"/>
      <c r="CUE1048567"/>
      <c r="CUF1048567"/>
      <c r="CUG1048567"/>
      <c r="CUH1048567"/>
      <c r="CUI1048567"/>
      <c r="CUJ1048567"/>
      <c r="CUK1048567"/>
      <c r="CUL1048567"/>
      <c r="CUM1048567"/>
      <c r="CUN1048567"/>
      <c r="CUO1048567"/>
      <c r="CUP1048567"/>
      <c r="CUQ1048567"/>
      <c r="CUR1048567"/>
      <c r="CUS1048567"/>
      <c r="CUT1048567"/>
      <c r="CUU1048567"/>
      <c r="CUV1048567"/>
      <c r="CUW1048567"/>
      <c r="CUX1048567"/>
      <c r="CUY1048567"/>
      <c r="CUZ1048567"/>
      <c r="CVA1048567"/>
      <c r="CVB1048567"/>
      <c r="CVC1048567"/>
      <c r="CVD1048567"/>
      <c r="CVE1048567"/>
      <c r="CVF1048567"/>
      <c r="CVG1048567"/>
      <c r="CVH1048567"/>
      <c r="CVI1048567"/>
      <c r="CVJ1048567"/>
      <c r="CVK1048567"/>
      <c r="CVL1048567"/>
      <c r="CVM1048567"/>
      <c r="CVN1048567"/>
      <c r="CVO1048567"/>
      <c r="CVP1048567"/>
      <c r="CVQ1048567"/>
      <c r="CVR1048567"/>
      <c r="CVS1048567"/>
      <c r="CVT1048567"/>
      <c r="CVU1048567"/>
      <c r="CVV1048567"/>
      <c r="CVW1048567"/>
      <c r="CVX1048567"/>
      <c r="CVY1048567"/>
      <c r="CVZ1048567"/>
      <c r="CWA1048567"/>
      <c r="CWB1048567"/>
      <c r="CWC1048567"/>
      <c r="CWD1048567"/>
      <c r="CWE1048567"/>
      <c r="CWF1048567"/>
      <c r="CWG1048567"/>
      <c r="CWH1048567"/>
      <c r="CWI1048567"/>
      <c r="CWJ1048567"/>
      <c r="CWK1048567"/>
      <c r="CWL1048567"/>
      <c r="CWM1048567"/>
      <c r="CWN1048567"/>
      <c r="CWO1048567"/>
      <c r="CWP1048567"/>
      <c r="CWQ1048567"/>
      <c r="CWR1048567"/>
      <c r="CWS1048567"/>
      <c r="CWT1048567"/>
      <c r="CWU1048567"/>
      <c r="CWV1048567"/>
      <c r="CWW1048567"/>
      <c r="CWX1048567"/>
      <c r="CWY1048567"/>
      <c r="CWZ1048567"/>
      <c r="CXA1048567"/>
      <c r="CXB1048567"/>
      <c r="CXC1048567"/>
      <c r="CXD1048567"/>
      <c r="CXE1048567"/>
      <c r="CXF1048567"/>
      <c r="CXG1048567"/>
      <c r="CXH1048567"/>
      <c r="CXI1048567"/>
      <c r="CXJ1048567"/>
      <c r="CXK1048567"/>
      <c r="CXL1048567"/>
      <c r="CXM1048567"/>
      <c r="CXN1048567"/>
      <c r="CXO1048567"/>
      <c r="CXP1048567"/>
      <c r="CXQ1048567"/>
      <c r="CXR1048567"/>
      <c r="CXS1048567"/>
      <c r="CXT1048567"/>
      <c r="CXU1048567"/>
      <c r="CXV1048567"/>
      <c r="CXW1048567"/>
      <c r="CXX1048567"/>
      <c r="CXY1048567"/>
      <c r="CXZ1048567"/>
      <c r="CYA1048567"/>
      <c r="CYB1048567"/>
      <c r="CYC1048567"/>
      <c r="CYD1048567"/>
      <c r="CYE1048567"/>
      <c r="CYF1048567"/>
      <c r="CYG1048567"/>
      <c r="CYH1048567"/>
      <c r="CYI1048567"/>
      <c r="CYJ1048567"/>
      <c r="CYK1048567"/>
      <c r="CYL1048567"/>
      <c r="CYM1048567"/>
      <c r="CYN1048567"/>
      <c r="CYO1048567"/>
      <c r="CYP1048567"/>
      <c r="CYQ1048567"/>
      <c r="CYR1048567"/>
      <c r="CYS1048567"/>
      <c r="CYT1048567"/>
      <c r="CYU1048567"/>
      <c r="CYV1048567"/>
      <c r="CYW1048567"/>
      <c r="CYX1048567"/>
      <c r="CYY1048567"/>
      <c r="CYZ1048567"/>
      <c r="CZA1048567"/>
      <c r="CZB1048567"/>
      <c r="CZC1048567"/>
      <c r="CZD1048567"/>
      <c r="CZE1048567"/>
      <c r="CZF1048567"/>
      <c r="CZG1048567"/>
      <c r="CZH1048567"/>
      <c r="CZI1048567"/>
      <c r="CZJ1048567"/>
      <c r="CZK1048567"/>
      <c r="CZL1048567"/>
      <c r="CZM1048567"/>
      <c r="CZN1048567"/>
      <c r="CZO1048567"/>
      <c r="CZP1048567"/>
      <c r="CZQ1048567"/>
      <c r="CZR1048567"/>
      <c r="CZS1048567"/>
      <c r="CZT1048567"/>
      <c r="CZU1048567"/>
      <c r="CZV1048567"/>
      <c r="CZW1048567"/>
      <c r="CZX1048567"/>
      <c r="CZY1048567"/>
      <c r="CZZ1048567"/>
      <c r="DAA1048567"/>
      <c r="DAB1048567"/>
      <c r="DAC1048567"/>
      <c r="DAD1048567"/>
      <c r="DAE1048567"/>
      <c r="DAF1048567"/>
      <c r="DAG1048567"/>
      <c r="DAH1048567"/>
      <c r="DAI1048567"/>
      <c r="DAJ1048567"/>
      <c r="DAK1048567"/>
      <c r="DAL1048567"/>
      <c r="DAM1048567"/>
      <c r="DAN1048567"/>
      <c r="DAO1048567"/>
      <c r="DAP1048567"/>
      <c r="DAQ1048567"/>
      <c r="DAR1048567"/>
      <c r="DAS1048567"/>
      <c r="DAT1048567"/>
      <c r="DAU1048567"/>
      <c r="DAV1048567"/>
      <c r="DAW1048567"/>
      <c r="DAX1048567"/>
      <c r="DAY1048567"/>
      <c r="DAZ1048567"/>
      <c r="DBA1048567"/>
      <c r="DBB1048567"/>
      <c r="DBC1048567"/>
      <c r="DBD1048567"/>
      <c r="DBE1048567"/>
      <c r="DBF1048567"/>
      <c r="DBG1048567"/>
      <c r="DBH1048567"/>
      <c r="DBI1048567"/>
      <c r="DBJ1048567"/>
      <c r="DBK1048567"/>
      <c r="DBL1048567"/>
      <c r="DBM1048567"/>
      <c r="DBN1048567"/>
      <c r="DBO1048567"/>
      <c r="DBP1048567"/>
      <c r="DBQ1048567"/>
      <c r="DBR1048567"/>
      <c r="DBS1048567"/>
      <c r="DBT1048567"/>
      <c r="DBU1048567"/>
      <c r="DBV1048567"/>
      <c r="DBW1048567"/>
      <c r="DBX1048567"/>
      <c r="DBY1048567"/>
      <c r="DBZ1048567"/>
      <c r="DCA1048567"/>
      <c r="DCB1048567"/>
      <c r="DCC1048567"/>
      <c r="DCD1048567"/>
      <c r="DCE1048567"/>
      <c r="DCF1048567"/>
      <c r="DCG1048567"/>
      <c r="DCH1048567"/>
      <c r="DCI1048567"/>
      <c r="DCJ1048567"/>
      <c r="DCK1048567"/>
      <c r="DCL1048567"/>
      <c r="DCM1048567"/>
      <c r="DCN1048567"/>
      <c r="DCO1048567"/>
      <c r="DCP1048567"/>
      <c r="DCQ1048567"/>
      <c r="DCR1048567"/>
      <c r="DCS1048567"/>
      <c r="DCT1048567"/>
      <c r="DCU1048567"/>
      <c r="DCV1048567"/>
      <c r="DCW1048567"/>
      <c r="DCX1048567"/>
      <c r="DCY1048567"/>
      <c r="DCZ1048567"/>
      <c r="DDA1048567"/>
      <c r="DDB1048567"/>
      <c r="DDC1048567"/>
      <c r="DDD1048567"/>
      <c r="DDE1048567"/>
      <c r="DDF1048567"/>
      <c r="DDG1048567"/>
      <c r="DDH1048567"/>
      <c r="DDI1048567"/>
      <c r="DDJ1048567"/>
      <c r="DDK1048567"/>
      <c r="DDL1048567"/>
      <c r="DDM1048567"/>
      <c r="DDN1048567"/>
      <c r="DDO1048567"/>
      <c r="DDP1048567"/>
      <c r="DDQ1048567"/>
      <c r="DDR1048567"/>
      <c r="DDS1048567"/>
      <c r="DDT1048567"/>
      <c r="DDU1048567"/>
      <c r="DDV1048567"/>
      <c r="DDW1048567"/>
      <c r="DDX1048567"/>
      <c r="DDY1048567"/>
      <c r="DDZ1048567"/>
      <c r="DEA1048567"/>
      <c r="DEB1048567"/>
      <c r="DEC1048567"/>
      <c r="DED1048567"/>
      <c r="DEE1048567"/>
      <c r="DEF1048567"/>
      <c r="DEG1048567"/>
      <c r="DEH1048567"/>
      <c r="DEI1048567"/>
      <c r="DEJ1048567"/>
      <c r="DEK1048567"/>
      <c r="DEL1048567"/>
      <c r="DEM1048567"/>
      <c r="DEN1048567"/>
      <c r="DEO1048567"/>
      <c r="DEP1048567"/>
      <c r="DEQ1048567"/>
      <c r="DER1048567"/>
      <c r="DES1048567"/>
      <c r="DET1048567"/>
      <c r="DEU1048567"/>
      <c r="DEV1048567"/>
      <c r="DEW1048567"/>
      <c r="DEX1048567"/>
      <c r="DEY1048567"/>
      <c r="DEZ1048567"/>
      <c r="DFA1048567"/>
      <c r="DFB1048567"/>
      <c r="DFC1048567"/>
      <c r="DFD1048567"/>
      <c r="DFE1048567"/>
      <c r="DFF1048567"/>
      <c r="DFG1048567"/>
      <c r="DFH1048567"/>
      <c r="DFI1048567"/>
      <c r="DFJ1048567"/>
      <c r="DFK1048567"/>
      <c r="DFL1048567"/>
      <c r="DFM1048567"/>
      <c r="DFN1048567"/>
      <c r="DFO1048567"/>
      <c r="DFP1048567"/>
      <c r="DFQ1048567"/>
      <c r="DFR1048567"/>
      <c r="DFS1048567"/>
      <c r="DFT1048567"/>
      <c r="DFU1048567"/>
      <c r="DFV1048567"/>
      <c r="DFW1048567"/>
      <c r="DFX1048567"/>
      <c r="DFY1048567"/>
      <c r="DFZ1048567"/>
      <c r="DGA1048567"/>
      <c r="DGB1048567"/>
      <c r="DGC1048567"/>
      <c r="DGD1048567"/>
      <c r="DGE1048567"/>
      <c r="DGF1048567"/>
      <c r="DGG1048567"/>
      <c r="DGH1048567"/>
      <c r="DGI1048567"/>
      <c r="DGJ1048567"/>
      <c r="DGK1048567"/>
      <c r="DGL1048567"/>
      <c r="DGM1048567"/>
      <c r="DGN1048567"/>
      <c r="DGO1048567"/>
      <c r="DGP1048567"/>
      <c r="DGQ1048567"/>
      <c r="DGR1048567"/>
      <c r="DGS1048567"/>
      <c r="DGT1048567"/>
      <c r="DGU1048567"/>
      <c r="DGV1048567"/>
      <c r="DGW1048567"/>
      <c r="DGX1048567"/>
      <c r="DGY1048567"/>
      <c r="DGZ1048567"/>
      <c r="DHA1048567"/>
      <c r="DHB1048567"/>
      <c r="DHC1048567"/>
      <c r="DHD1048567"/>
      <c r="DHE1048567"/>
      <c r="DHF1048567"/>
      <c r="DHG1048567"/>
      <c r="DHH1048567"/>
      <c r="DHI1048567"/>
      <c r="DHJ1048567"/>
      <c r="DHK1048567"/>
      <c r="DHL1048567"/>
      <c r="DHM1048567"/>
      <c r="DHN1048567"/>
      <c r="DHO1048567"/>
      <c r="DHP1048567"/>
      <c r="DHQ1048567"/>
      <c r="DHR1048567"/>
      <c r="DHS1048567"/>
      <c r="DHT1048567"/>
      <c r="DHU1048567"/>
      <c r="DHV1048567"/>
      <c r="DHW1048567"/>
      <c r="DHX1048567"/>
      <c r="DHY1048567"/>
      <c r="DHZ1048567"/>
      <c r="DIA1048567"/>
      <c r="DIB1048567"/>
      <c r="DIC1048567"/>
      <c r="DID1048567"/>
      <c r="DIE1048567"/>
      <c r="DIF1048567"/>
      <c r="DIG1048567"/>
      <c r="DIH1048567"/>
      <c r="DII1048567"/>
      <c r="DIJ1048567"/>
      <c r="DIK1048567"/>
      <c r="DIL1048567"/>
      <c r="DIM1048567"/>
      <c r="DIN1048567"/>
      <c r="DIO1048567"/>
      <c r="DIP1048567"/>
      <c r="DIQ1048567"/>
      <c r="DIR1048567"/>
      <c r="DIS1048567"/>
      <c r="DIT1048567"/>
      <c r="DIU1048567"/>
      <c r="DIV1048567"/>
      <c r="DIW1048567"/>
      <c r="DIX1048567"/>
      <c r="DIY1048567"/>
      <c r="DIZ1048567"/>
      <c r="DJA1048567"/>
      <c r="DJB1048567"/>
      <c r="DJC1048567"/>
      <c r="DJD1048567"/>
      <c r="DJE1048567"/>
      <c r="DJF1048567"/>
      <c r="DJG1048567"/>
      <c r="DJH1048567"/>
      <c r="DJI1048567"/>
      <c r="DJJ1048567"/>
      <c r="DJK1048567"/>
      <c r="DJL1048567"/>
      <c r="DJM1048567"/>
      <c r="DJN1048567"/>
      <c r="DJO1048567"/>
      <c r="DJP1048567"/>
      <c r="DJQ1048567"/>
      <c r="DJR1048567"/>
      <c r="DJS1048567"/>
      <c r="DJT1048567"/>
      <c r="DJU1048567"/>
      <c r="DJV1048567"/>
      <c r="DJW1048567"/>
      <c r="DJX1048567"/>
      <c r="DJY1048567"/>
      <c r="DJZ1048567"/>
      <c r="DKA1048567"/>
      <c r="DKB1048567"/>
      <c r="DKC1048567"/>
      <c r="DKD1048567"/>
      <c r="DKE1048567"/>
      <c r="DKF1048567"/>
      <c r="DKG1048567"/>
      <c r="DKH1048567"/>
      <c r="DKI1048567"/>
      <c r="DKJ1048567"/>
      <c r="DKK1048567"/>
      <c r="DKL1048567"/>
      <c r="DKM1048567"/>
      <c r="DKN1048567"/>
      <c r="DKO1048567"/>
      <c r="DKP1048567"/>
      <c r="DKQ1048567"/>
      <c r="DKR1048567"/>
      <c r="DKS1048567"/>
      <c r="DKT1048567"/>
      <c r="DKU1048567"/>
      <c r="DKV1048567"/>
      <c r="DKW1048567"/>
      <c r="DKX1048567"/>
      <c r="DKY1048567"/>
      <c r="DKZ1048567"/>
      <c r="DLA1048567"/>
      <c r="DLB1048567"/>
      <c r="DLC1048567"/>
      <c r="DLD1048567"/>
      <c r="DLE1048567"/>
      <c r="DLF1048567"/>
      <c r="DLG1048567"/>
      <c r="DLH1048567"/>
      <c r="DLI1048567"/>
      <c r="DLJ1048567"/>
      <c r="DLK1048567"/>
      <c r="DLL1048567"/>
      <c r="DLM1048567"/>
      <c r="DLN1048567"/>
      <c r="DLO1048567"/>
      <c r="DLP1048567"/>
      <c r="DLQ1048567"/>
      <c r="DLR1048567"/>
      <c r="DLS1048567"/>
      <c r="DLT1048567"/>
      <c r="DLU1048567"/>
      <c r="DLV1048567"/>
      <c r="DLW1048567"/>
      <c r="DLX1048567"/>
      <c r="DLY1048567"/>
      <c r="DLZ1048567"/>
      <c r="DMA1048567"/>
      <c r="DMB1048567"/>
      <c r="DMC1048567"/>
      <c r="DMD1048567"/>
      <c r="DME1048567"/>
      <c r="DMF1048567"/>
      <c r="DMG1048567"/>
      <c r="DMH1048567"/>
      <c r="DMI1048567"/>
      <c r="DMJ1048567"/>
      <c r="DMK1048567"/>
      <c r="DML1048567"/>
      <c r="DMM1048567"/>
      <c r="DMN1048567"/>
      <c r="DMO1048567"/>
      <c r="DMP1048567"/>
      <c r="DMQ1048567"/>
      <c r="DMR1048567"/>
      <c r="DMS1048567"/>
      <c r="DMT1048567"/>
      <c r="DMU1048567"/>
      <c r="DMV1048567"/>
      <c r="DMW1048567"/>
      <c r="DMX1048567"/>
      <c r="DMY1048567"/>
      <c r="DMZ1048567"/>
      <c r="DNA1048567"/>
      <c r="DNB1048567"/>
      <c r="DNC1048567"/>
      <c r="DND1048567"/>
      <c r="DNE1048567"/>
      <c r="DNF1048567"/>
      <c r="DNG1048567"/>
      <c r="DNH1048567"/>
      <c r="DNI1048567"/>
      <c r="DNJ1048567"/>
      <c r="DNK1048567"/>
      <c r="DNL1048567"/>
      <c r="DNM1048567"/>
      <c r="DNN1048567"/>
      <c r="DNO1048567"/>
      <c r="DNP1048567"/>
      <c r="DNQ1048567"/>
      <c r="DNR1048567"/>
      <c r="DNS1048567"/>
      <c r="DNT1048567"/>
      <c r="DNU1048567"/>
      <c r="DNV1048567"/>
      <c r="DNW1048567"/>
      <c r="DNX1048567"/>
      <c r="DNY1048567"/>
      <c r="DNZ1048567"/>
      <c r="DOA1048567"/>
      <c r="DOB1048567"/>
      <c r="DOC1048567"/>
      <c r="DOD1048567"/>
      <c r="DOE1048567"/>
      <c r="DOF1048567"/>
      <c r="DOG1048567"/>
      <c r="DOH1048567"/>
      <c r="DOI1048567"/>
      <c r="DOJ1048567"/>
      <c r="DOK1048567"/>
      <c r="DOL1048567"/>
      <c r="DOM1048567"/>
      <c r="DON1048567"/>
      <c r="DOO1048567"/>
      <c r="DOP1048567"/>
      <c r="DOQ1048567"/>
      <c r="DOR1048567"/>
      <c r="DOS1048567"/>
      <c r="DOT1048567"/>
      <c r="DOU1048567"/>
      <c r="DOV1048567"/>
      <c r="DOW1048567"/>
      <c r="DOX1048567"/>
      <c r="DOY1048567"/>
      <c r="DOZ1048567"/>
      <c r="DPA1048567"/>
      <c r="DPB1048567"/>
      <c r="DPC1048567"/>
      <c r="DPD1048567"/>
      <c r="DPE1048567"/>
      <c r="DPF1048567"/>
      <c r="DPG1048567"/>
      <c r="DPH1048567"/>
      <c r="DPI1048567"/>
      <c r="DPJ1048567"/>
      <c r="DPK1048567"/>
      <c r="DPL1048567"/>
      <c r="DPM1048567"/>
      <c r="DPN1048567"/>
      <c r="DPO1048567"/>
      <c r="DPP1048567"/>
      <c r="DPQ1048567"/>
      <c r="DPR1048567"/>
      <c r="DPS1048567"/>
      <c r="DPT1048567"/>
      <c r="DPU1048567"/>
      <c r="DPV1048567"/>
      <c r="DPW1048567"/>
      <c r="DPX1048567"/>
      <c r="DPY1048567"/>
      <c r="DPZ1048567"/>
      <c r="DQA1048567"/>
      <c r="DQB1048567"/>
      <c r="DQC1048567"/>
      <c r="DQD1048567"/>
      <c r="DQE1048567"/>
      <c r="DQF1048567"/>
      <c r="DQG1048567"/>
      <c r="DQH1048567"/>
      <c r="DQI1048567"/>
      <c r="DQJ1048567"/>
      <c r="DQK1048567"/>
      <c r="DQL1048567"/>
      <c r="DQM1048567"/>
      <c r="DQN1048567"/>
      <c r="DQO1048567"/>
      <c r="DQP1048567"/>
      <c r="DQQ1048567"/>
      <c r="DQR1048567"/>
      <c r="DQS1048567"/>
      <c r="DQT1048567"/>
      <c r="DQU1048567"/>
      <c r="DQV1048567"/>
      <c r="DQW1048567"/>
      <c r="DQX1048567"/>
      <c r="DQY1048567"/>
      <c r="DQZ1048567"/>
      <c r="DRA1048567"/>
      <c r="DRB1048567"/>
      <c r="DRC1048567"/>
      <c r="DRD1048567"/>
      <c r="DRE1048567"/>
      <c r="DRF1048567"/>
      <c r="DRG1048567"/>
      <c r="DRH1048567"/>
      <c r="DRI1048567"/>
      <c r="DRJ1048567"/>
      <c r="DRK1048567"/>
      <c r="DRL1048567"/>
      <c r="DRM1048567"/>
      <c r="DRN1048567"/>
      <c r="DRO1048567"/>
      <c r="DRP1048567"/>
      <c r="DRQ1048567"/>
      <c r="DRR1048567"/>
      <c r="DRS1048567"/>
      <c r="DRT1048567"/>
      <c r="DRU1048567"/>
      <c r="DRV1048567"/>
      <c r="DRW1048567"/>
      <c r="DRX1048567"/>
      <c r="DRY1048567"/>
      <c r="DRZ1048567"/>
      <c r="DSA1048567"/>
      <c r="DSB1048567"/>
      <c r="DSC1048567"/>
      <c r="DSD1048567"/>
      <c r="DSE1048567"/>
      <c r="DSF1048567"/>
      <c r="DSG1048567"/>
      <c r="DSH1048567"/>
      <c r="DSI1048567"/>
      <c r="DSJ1048567"/>
      <c r="DSK1048567"/>
      <c r="DSL1048567"/>
      <c r="DSM1048567"/>
      <c r="DSN1048567"/>
      <c r="DSO1048567"/>
      <c r="DSP1048567"/>
      <c r="DSQ1048567"/>
      <c r="DSR1048567"/>
      <c r="DSS1048567"/>
      <c r="DST1048567"/>
      <c r="DSU1048567"/>
      <c r="DSV1048567"/>
      <c r="DSW1048567"/>
      <c r="DSX1048567"/>
      <c r="DSY1048567"/>
      <c r="DSZ1048567"/>
      <c r="DTA1048567"/>
      <c r="DTB1048567"/>
      <c r="DTC1048567"/>
      <c r="DTD1048567"/>
      <c r="DTE1048567"/>
      <c r="DTF1048567"/>
      <c r="DTG1048567"/>
      <c r="DTH1048567"/>
      <c r="DTI1048567"/>
      <c r="DTJ1048567"/>
      <c r="DTK1048567"/>
      <c r="DTL1048567"/>
      <c r="DTM1048567"/>
      <c r="DTN1048567"/>
      <c r="DTO1048567"/>
      <c r="DTP1048567"/>
      <c r="DTQ1048567"/>
      <c r="DTR1048567"/>
      <c r="DTS1048567"/>
      <c r="DTT1048567"/>
      <c r="DTU1048567"/>
      <c r="DTV1048567"/>
      <c r="DTW1048567"/>
      <c r="DTX1048567"/>
      <c r="DTY1048567"/>
      <c r="DTZ1048567"/>
      <c r="DUA1048567"/>
      <c r="DUB1048567"/>
      <c r="DUC1048567"/>
      <c r="DUD1048567"/>
      <c r="DUE1048567"/>
      <c r="DUF1048567"/>
      <c r="DUG1048567"/>
      <c r="DUH1048567"/>
      <c r="DUI1048567"/>
      <c r="DUJ1048567"/>
      <c r="DUK1048567"/>
      <c r="DUL1048567"/>
      <c r="DUM1048567"/>
      <c r="DUN1048567"/>
      <c r="DUO1048567"/>
      <c r="DUP1048567"/>
      <c r="DUQ1048567"/>
      <c r="DUR1048567"/>
      <c r="DUS1048567"/>
      <c r="DUT1048567"/>
      <c r="DUU1048567"/>
      <c r="DUV1048567"/>
      <c r="DUW1048567"/>
      <c r="DUX1048567"/>
      <c r="DUY1048567"/>
      <c r="DUZ1048567"/>
      <c r="DVA1048567"/>
      <c r="DVB1048567"/>
      <c r="DVC1048567"/>
      <c r="DVD1048567"/>
      <c r="DVE1048567"/>
      <c r="DVF1048567"/>
      <c r="DVG1048567"/>
      <c r="DVH1048567"/>
      <c r="DVI1048567"/>
      <c r="DVJ1048567"/>
      <c r="DVK1048567"/>
      <c r="DVL1048567"/>
      <c r="DVM1048567"/>
      <c r="DVN1048567"/>
      <c r="DVO1048567"/>
      <c r="DVP1048567"/>
      <c r="DVQ1048567"/>
      <c r="DVR1048567"/>
      <c r="DVS1048567"/>
      <c r="DVT1048567"/>
      <c r="DVU1048567"/>
      <c r="DVV1048567"/>
      <c r="DVW1048567"/>
      <c r="DVX1048567"/>
      <c r="DVY1048567"/>
      <c r="DVZ1048567"/>
      <c r="DWA1048567"/>
      <c r="DWB1048567"/>
      <c r="DWC1048567"/>
      <c r="DWD1048567"/>
      <c r="DWE1048567"/>
      <c r="DWF1048567"/>
      <c r="DWG1048567"/>
      <c r="DWH1048567"/>
      <c r="DWI1048567"/>
      <c r="DWJ1048567"/>
      <c r="DWK1048567"/>
      <c r="DWL1048567"/>
      <c r="DWM1048567"/>
      <c r="DWN1048567"/>
      <c r="DWO1048567"/>
      <c r="DWP1048567"/>
      <c r="DWQ1048567"/>
      <c r="DWR1048567"/>
      <c r="DWS1048567"/>
      <c r="DWT1048567"/>
      <c r="DWU1048567"/>
      <c r="DWV1048567"/>
      <c r="DWW1048567"/>
      <c r="DWX1048567"/>
      <c r="DWY1048567"/>
      <c r="DWZ1048567"/>
      <c r="DXA1048567"/>
      <c r="DXB1048567"/>
      <c r="DXC1048567"/>
      <c r="DXD1048567"/>
      <c r="DXE1048567"/>
      <c r="DXF1048567"/>
      <c r="DXG1048567"/>
      <c r="DXH1048567"/>
      <c r="DXI1048567"/>
      <c r="DXJ1048567"/>
      <c r="DXK1048567"/>
      <c r="DXL1048567"/>
      <c r="DXM1048567"/>
      <c r="DXN1048567"/>
      <c r="DXO1048567"/>
      <c r="DXP1048567"/>
      <c r="DXQ1048567"/>
      <c r="DXR1048567"/>
      <c r="DXS1048567"/>
      <c r="DXT1048567"/>
      <c r="DXU1048567"/>
      <c r="DXV1048567"/>
      <c r="DXW1048567"/>
      <c r="DXX1048567"/>
      <c r="DXY1048567"/>
      <c r="DXZ1048567"/>
      <c r="DYA1048567"/>
      <c r="DYB1048567"/>
      <c r="DYC1048567"/>
      <c r="DYD1048567"/>
      <c r="DYE1048567"/>
      <c r="DYF1048567"/>
      <c r="DYG1048567"/>
      <c r="DYH1048567"/>
      <c r="DYI1048567"/>
      <c r="DYJ1048567"/>
      <c r="DYK1048567"/>
      <c r="DYL1048567"/>
      <c r="DYM1048567"/>
      <c r="DYN1048567"/>
      <c r="DYO1048567"/>
      <c r="DYP1048567"/>
      <c r="DYQ1048567"/>
      <c r="DYR1048567"/>
      <c r="DYS1048567"/>
      <c r="DYT1048567"/>
      <c r="DYU1048567"/>
      <c r="DYV1048567"/>
      <c r="DYW1048567"/>
      <c r="DYX1048567"/>
      <c r="DYY1048567"/>
      <c r="DYZ1048567"/>
      <c r="DZA1048567"/>
      <c r="DZB1048567"/>
      <c r="DZC1048567"/>
      <c r="DZD1048567"/>
      <c r="DZE1048567"/>
      <c r="DZF1048567"/>
      <c r="DZG1048567"/>
      <c r="DZH1048567"/>
      <c r="DZI1048567"/>
      <c r="DZJ1048567"/>
      <c r="DZK1048567"/>
      <c r="DZL1048567"/>
      <c r="DZM1048567"/>
      <c r="DZN1048567"/>
      <c r="DZO1048567"/>
      <c r="DZP1048567"/>
      <c r="DZQ1048567"/>
      <c r="DZR1048567"/>
      <c r="DZS1048567"/>
      <c r="DZT1048567"/>
      <c r="DZU1048567"/>
      <c r="DZV1048567"/>
      <c r="DZW1048567"/>
      <c r="DZX1048567"/>
      <c r="DZY1048567"/>
      <c r="DZZ1048567"/>
      <c r="EAA1048567"/>
      <c r="EAB1048567"/>
      <c r="EAC1048567"/>
      <c r="EAD1048567"/>
      <c r="EAE1048567"/>
      <c r="EAF1048567"/>
      <c r="EAG1048567"/>
      <c r="EAH1048567"/>
      <c r="EAI1048567"/>
      <c r="EAJ1048567"/>
      <c r="EAK1048567"/>
      <c r="EAL1048567"/>
      <c r="EAM1048567"/>
      <c r="EAN1048567"/>
      <c r="EAO1048567"/>
      <c r="EAP1048567"/>
      <c r="EAQ1048567"/>
      <c r="EAR1048567"/>
      <c r="EAS1048567"/>
      <c r="EAT1048567"/>
      <c r="EAU1048567"/>
      <c r="EAV1048567"/>
      <c r="EAW1048567"/>
      <c r="EAX1048567"/>
      <c r="EAY1048567"/>
      <c r="EAZ1048567"/>
      <c r="EBA1048567"/>
      <c r="EBB1048567"/>
      <c r="EBC1048567"/>
      <c r="EBD1048567"/>
      <c r="EBE1048567"/>
      <c r="EBF1048567"/>
      <c r="EBG1048567"/>
      <c r="EBH1048567"/>
      <c r="EBI1048567"/>
      <c r="EBJ1048567"/>
      <c r="EBK1048567"/>
      <c r="EBL1048567"/>
      <c r="EBM1048567"/>
      <c r="EBN1048567"/>
      <c r="EBO1048567"/>
      <c r="EBP1048567"/>
      <c r="EBQ1048567"/>
      <c r="EBR1048567"/>
      <c r="EBS1048567"/>
      <c r="EBT1048567"/>
      <c r="EBU1048567"/>
      <c r="EBV1048567"/>
      <c r="EBW1048567"/>
      <c r="EBX1048567"/>
      <c r="EBY1048567"/>
      <c r="EBZ1048567"/>
      <c r="ECA1048567"/>
      <c r="ECB1048567"/>
      <c r="ECC1048567"/>
      <c r="ECD1048567"/>
      <c r="ECE1048567"/>
      <c r="ECF1048567"/>
      <c r="ECG1048567"/>
      <c r="ECH1048567"/>
      <c r="ECI1048567"/>
      <c r="ECJ1048567"/>
      <c r="ECK1048567"/>
      <c r="ECL1048567"/>
      <c r="ECM1048567"/>
      <c r="ECN1048567"/>
      <c r="ECO1048567"/>
      <c r="ECP1048567"/>
      <c r="ECQ1048567"/>
      <c r="ECR1048567"/>
      <c r="ECS1048567"/>
      <c r="ECT1048567"/>
      <c r="ECU1048567"/>
      <c r="ECV1048567"/>
      <c r="ECW1048567"/>
      <c r="ECX1048567"/>
      <c r="ECY1048567"/>
      <c r="ECZ1048567"/>
      <c r="EDA1048567"/>
      <c r="EDB1048567"/>
      <c r="EDC1048567"/>
      <c r="EDD1048567"/>
      <c r="EDE1048567"/>
      <c r="EDF1048567"/>
      <c r="EDG1048567"/>
      <c r="EDH1048567"/>
      <c r="EDI1048567"/>
      <c r="EDJ1048567"/>
      <c r="EDK1048567"/>
      <c r="EDL1048567"/>
      <c r="EDM1048567"/>
      <c r="EDN1048567"/>
      <c r="EDO1048567"/>
      <c r="EDP1048567"/>
      <c r="EDQ1048567"/>
      <c r="EDR1048567"/>
      <c r="EDS1048567"/>
      <c r="EDT1048567"/>
      <c r="EDU1048567"/>
      <c r="EDV1048567"/>
      <c r="EDW1048567"/>
      <c r="EDX1048567"/>
      <c r="EDY1048567"/>
      <c r="EDZ1048567"/>
      <c r="EEA1048567"/>
      <c r="EEB1048567"/>
      <c r="EEC1048567"/>
      <c r="EED1048567"/>
      <c r="EEE1048567"/>
      <c r="EEF1048567"/>
      <c r="EEG1048567"/>
      <c r="EEH1048567"/>
      <c r="EEI1048567"/>
      <c r="EEJ1048567"/>
      <c r="EEK1048567"/>
      <c r="EEL1048567"/>
      <c r="EEM1048567"/>
      <c r="EEN1048567"/>
      <c r="EEO1048567"/>
      <c r="EEP1048567"/>
      <c r="EEQ1048567"/>
      <c r="EER1048567"/>
      <c r="EES1048567"/>
      <c r="EET1048567"/>
      <c r="EEU1048567"/>
      <c r="EEV1048567"/>
      <c r="EEW1048567"/>
      <c r="EEX1048567"/>
      <c r="EEY1048567"/>
      <c r="EEZ1048567"/>
      <c r="EFA1048567"/>
      <c r="EFB1048567"/>
      <c r="EFC1048567"/>
      <c r="EFD1048567"/>
      <c r="EFE1048567"/>
      <c r="EFF1048567"/>
      <c r="EFG1048567"/>
      <c r="EFH1048567"/>
      <c r="EFI1048567"/>
      <c r="EFJ1048567"/>
      <c r="EFK1048567"/>
      <c r="EFL1048567"/>
      <c r="EFM1048567"/>
      <c r="EFN1048567"/>
      <c r="EFO1048567"/>
      <c r="EFP1048567"/>
      <c r="EFQ1048567"/>
      <c r="EFR1048567"/>
      <c r="EFS1048567"/>
      <c r="EFT1048567"/>
      <c r="EFU1048567"/>
      <c r="EFV1048567"/>
      <c r="EFW1048567"/>
      <c r="EFX1048567"/>
      <c r="EFY1048567"/>
      <c r="EFZ1048567"/>
      <c r="EGA1048567"/>
      <c r="EGB1048567"/>
      <c r="EGC1048567"/>
      <c r="EGD1048567"/>
      <c r="EGE1048567"/>
      <c r="EGF1048567"/>
      <c r="EGG1048567"/>
      <c r="EGH1048567"/>
      <c r="EGI1048567"/>
      <c r="EGJ1048567"/>
      <c r="EGK1048567"/>
      <c r="EGL1048567"/>
      <c r="EGM1048567"/>
      <c r="EGN1048567"/>
      <c r="EGO1048567"/>
      <c r="EGP1048567"/>
      <c r="EGQ1048567"/>
      <c r="EGR1048567"/>
      <c r="EGS1048567"/>
      <c r="EGT1048567"/>
      <c r="EGU1048567"/>
      <c r="EGV1048567"/>
      <c r="EGW1048567"/>
      <c r="EGX1048567"/>
      <c r="EGY1048567"/>
      <c r="EGZ1048567"/>
      <c r="EHA1048567"/>
      <c r="EHB1048567"/>
      <c r="EHC1048567"/>
      <c r="EHD1048567"/>
      <c r="EHE1048567"/>
      <c r="EHF1048567"/>
      <c r="EHG1048567"/>
      <c r="EHH1048567"/>
      <c r="EHI1048567"/>
      <c r="EHJ1048567"/>
      <c r="EHK1048567"/>
      <c r="EHL1048567"/>
      <c r="EHM1048567"/>
      <c r="EHN1048567"/>
      <c r="EHO1048567"/>
      <c r="EHP1048567"/>
      <c r="EHQ1048567"/>
      <c r="EHR1048567"/>
      <c r="EHS1048567"/>
      <c r="EHT1048567"/>
      <c r="EHU1048567"/>
      <c r="EHV1048567"/>
      <c r="EHW1048567"/>
      <c r="EHX1048567"/>
      <c r="EHY1048567"/>
      <c r="EHZ1048567"/>
      <c r="EIA1048567"/>
      <c r="EIB1048567"/>
      <c r="EIC1048567"/>
      <c r="EID1048567"/>
      <c r="EIE1048567"/>
      <c r="EIF1048567"/>
      <c r="EIG1048567"/>
      <c r="EIH1048567"/>
      <c r="EII1048567"/>
      <c r="EIJ1048567"/>
      <c r="EIK1048567"/>
      <c r="EIL1048567"/>
      <c r="EIM1048567"/>
      <c r="EIN1048567"/>
      <c r="EIO1048567"/>
      <c r="EIP1048567"/>
      <c r="EIQ1048567"/>
      <c r="EIR1048567"/>
      <c r="EIS1048567"/>
      <c r="EIT1048567"/>
      <c r="EIU1048567"/>
      <c r="EIV1048567"/>
      <c r="EIW1048567"/>
      <c r="EIX1048567"/>
      <c r="EIY1048567"/>
      <c r="EIZ1048567"/>
      <c r="EJA1048567"/>
      <c r="EJB1048567"/>
      <c r="EJC1048567"/>
      <c r="EJD1048567"/>
      <c r="EJE1048567"/>
      <c r="EJF1048567"/>
      <c r="EJG1048567"/>
      <c r="EJH1048567"/>
      <c r="EJI1048567"/>
      <c r="EJJ1048567"/>
      <c r="EJK1048567"/>
      <c r="EJL1048567"/>
      <c r="EJM1048567"/>
      <c r="EJN1048567"/>
      <c r="EJO1048567"/>
      <c r="EJP1048567"/>
      <c r="EJQ1048567"/>
      <c r="EJR1048567"/>
      <c r="EJS1048567"/>
      <c r="EJT1048567"/>
      <c r="EJU1048567"/>
      <c r="EJV1048567"/>
      <c r="EJW1048567"/>
      <c r="EJX1048567"/>
      <c r="EJY1048567"/>
      <c r="EJZ1048567"/>
      <c r="EKA1048567"/>
      <c r="EKB1048567"/>
      <c r="EKC1048567"/>
      <c r="EKD1048567"/>
      <c r="EKE1048567"/>
      <c r="EKF1048567"/>
      <c r="EKG1048567"/>
      <c r="EKH1048567"/>
      <c r="EKI1048567"/>
      <c r="EKJ1048567"/>
      <c r="EKK1048567"/>
      <c r="EKL1048567"/>
      <c r="EKM1048567"/>
      <c r="EKN1048567"/>
      <c r="EKO1048567"/>
      <c r="EKP1048567"/>
      <c r="EKQ1048567"/>
      <c r="EKR1048567"/>
      <c r="EKS1048567"/>
      <c r="EKT1048567"/>
      <c r="EKU1048567"/>
      <c r="EKV1048567"/>
      <c r="EKW1048567"/>
      <c r="EKX1048567"/>
      <c r="EKY1048567"/>
      <c r="EKZ1048567"/>
      <c r="ELA1048567"/>
      <c r="ELB1048567"/>
      <c r="ELC1048567"/>
      <c r="ELD1048567"/>
      <c r="ELE1048567"/>
      <c r="ELF1048567"/>
      <c r="ELG1048567"/>
      <c r="ELH1048567"/>
      <c r="ELI1048567"/>
      <c r="ELJ1048567"/>
      <c r="ELK1048567"/>
      <c r="ELL1048567"/>
      <c r="ELM1048567"/>
      <c r="ELN1048567"/>
      <c r="ELO1048567"/>
      <c r="ELP1048567"/>
      <c r="ELQ1048567"/>
      <c r="ELR1048567"/>
      <c r="ELS1048567"/>
      <c r="ELT1048567"/>
      <c r="ELU1048567"/>
      <c r="ELV1048567"/>
      <c r="ELW1048567"/>
      <c r="ELX1048567"/>
      <c r="ELY1048567"/>
      <c r="ELZ1048567"/>
      <c r="EMA1048567"/>
      <c r="EMB1048567"/>
      <c r="EMC1048567"/>
      <c r="EMD1048567"/>
      <c r="EME1048567"/>
      <c r="EMF1048567"/>
      <c r="EMG1048567"/>
      <c r="EMH1048567"/>
      <c r="EMI1048567"/>
      <c r="EMJ1048567"/>
      <c r="EMK1048567"/>
      <c r="EML1048567"/>
      <c r="EMM1048567"/>
      <c r="EMN1048567"/>
      <c r="EMO1048567"/>
      <c r="EMP1048567"/>
      <c r="EMQ1048567"/>
      <c r="EMR1048567"/>
      <c r="EMS1048567"/>
      <c r="EMT1048567"/>
      <c r="EMU1048567"/>
      <c r="EMV1048567"/>
      <c r="EMW1048567"/>
      <c r="EMX1048567"/>
      <c r="EMY1048567"/>
      <c r="EMZ1048567"/>
      <c r="ENA1048567"/>
      <c r="ENB1048567"/>
      <c r="ENC1048567"/>
      <c r="END1048567"/>
      <c r="ENE1048567"/>
      <c r="ENF1048567"/>
      <c r="ENG1048567"/>
      <c r="ENH1048567"/>
      <c r="ENI1048567"/>
      <c r="ENJ1048567"/>
      <c r="ENK1048567"/>
      <c r="ENL1048567"/>
      <c r="ENM1048567"/>
      <c r="ENN1048567"/>
      <c r="ENO1048567"/>
      <c r="ENP1048567"/>
      <c r="ENQ1048567"/>
      <c r="ENR1048567"/>
      <c r="ENS1048567"/>
      <c r="ENT1048567"/>
      <c r="ENU1048567"/>
      <c r="ENV1048567"/>
      <c r="ENW1048567"/>
      <c r="ENX1048567"/>
      <c r="ENY1048567"/>
      <c r="ENZ1048567"/>
      <c r="EOA1048567"/>
      <c r="EOB1048567"/>
      <c r="EOC1048567"/>
      <c r="EOD1048567"/>
      <c r="EOE1048567"/>
      <c r="EOF1048567"/>
      <c r="EOG1048567"/>
      <c r="EOH1048567"/>
      <c r="EOI1048567"/>
      <c r="EOJ1048567"/>
      <c r="EOK1048567"/>
      <c r="EOL1048567"/>
      <c r="EOM1048567"/>
      <c r="EON1048567"/>
      <c r="EOO1048567"/>
      <c r="EOP1048567"/>
      <c r="EOQ1048567"/>
      <c r="EOR1048567"/>
      <c r="EOS1048567"/>
      <c r="EOT1048567"/>
      <c r="EOU1048567"/>
      <c r="EOV1048567"/>
      <c r="EOW1048567"/>
      <c r="EOX1048567"/>
      <c r="EOY1048567"/>
      <c r="EOZ1048567"/>
      <c r="EPA1048567"/>
      <c r="EPB1048567"/>
      <c r="EPC1048567"/>
      <c r="EPD1048567"/>
      <c r="EPE1048567"/>
      <c r="EPF1048567"/>
      <c r="EPG1048567"/>
      <c r="EPH1048567"/>
      <c r="EPI1048567"/>
      <c r="EPJ1048567"/>
      <c r="EPK1048567"/>
      <c r="EPL1048567"/>
      <c r="EPM1048567"/>
      <c r="EPN1048567"/>
      <c r="EPO1048567"/>
      <c r="EPP1048567"/>
      <c r="EPQ1048567"/>
      <c r="EPR1048567"/>
      <c r="EPS1048567"/>
      <c r="EPT1048567"/>
      <c r="EPU1048567"/>
      <c r="EPV1048567"/>
      <c r="EPW1048567"/>
      <c r="EPX1048567"/>
      <c r="EPY1048567"/>
      <c r="EPZ1048567"/>
      <c r="EQA1048567"/>
      <c r="EQB1048567"/>
      <c r="EQC1048567"/>
      <c r="EQD1048567"/>
      <c r="EQE1048567"/>
      <c r="EQF1048567"/>
      <c r="EQG1048567"/>
      <c r="EQH1048567"/>
      <c r="EQI1048567"/>
      <c r="EQJ1048567"/>
      <c r="EQK1048567"/>
      <c r="EQL1048567"/>
      <c r="EQM1048567"/>
      <c r="EQN1048567"/>
      <c r="EQO1048567"/>
      <c r="EQP1048567"/>
      <c r="EQQ1048567"/>
      <c r="EQR1048567"/>
      <c r="EQS1048567"/>
      <c r="EQT1048567"/>
      <c r="EQU1048567"/>
      <c r="EQV1048567"/>
      <c r="EQW1048567"/>
      <c r="EQX1048567"/>
      <c r="EQY1048567"/>
      <c r="EQZ1048567"/>
      <c r="ERA1048567"/>
      <c r="ERB1048567"/>
      <c r="ERC1048567"/>
      <c r="ERD1048567"/>
      <c r="ERE1048567"/>
      <c r="ERF1048567"/>
      <c r="ERG1048567"/>
      <c r="ERH1048567"/>
      <c r="ERI1048567"/>
      <c r="ERJ1048567"/>
      <c r="ERK1048567"/>
      <c r="ERL1048567"/>
      <c r="ERM1048567"/>
      <c r="ERN1048567"/>
      <c r="ERO1048567"/>
      <c r="ERP1048567"/>
      <c r="ERQ1048567"/>
      <c r="ERR1048567"/>
      <c r="ERS1048567"/>
      <c r="ERT1048567"/>
      <c r="ERU1048567"/>
      <c r="ERV1048567"/>
      <c r="ERW1048567"/>
      <c r="ERX1048567"/>
      <c r="ERY1048567"/>
      <c r="ERZ1048567"/>
      <c r="ESA1048567"/>
      <c r="ESB1048567"/>
      <c r="ESC1048567"/>
      <c r="ESD1048567"/>
      <c r="ESE1048567"/>
      <c r="ESF1048567"/>
      <c r="ESG1048567"/>
      <c r="ESH1048567"/>
      <c r="ESI1048567"/>
      <c r="ESJ1048567"/>
      <c r="ESK1048567"/>
      <c r="ESL1048567"/>
      <c r="ESM1048567"/>
      <c r="ESN1048567"/>
      <c r="ESO1048567"/>
      <c r="ESP1048567"/>
      <c r="ESQ1048567"/>
      <c r="ESR1048567"/>
      <c r="ESS1048567"/>
      <c r="EST1048567"/>
      <c r="ESU1048567"/>
      <c r="ESV1048567"/>
      <c r="ESW1048567"/>
      <c r="ESX1048567"/>
      <c r="ESY1048567"/>
      <c r="ESZ1048567"/>
      <c r="ETA1048567"/>
      <c r="ETB1048567"/>
      <c r="ETC1048567"/>
      <c r="ETD1048567"/>
      <c r="ETE1048567"/>
      <c r="ETF1048567"/>
      <c r="ETG1048567"/>
      <c r="ETH1048567"/>
      <c r="ETI1048567"/>
      <c r="ETJ1048567"/>
      <c r="ETK1048567"/>
      <c r="ETL1048567"/>
      <c r="ETM1048567"/>
      <c r="ETN1048567"/>
      <c r="ETO1048567"/>
      <c r="ETP1048567"/>
      <c r="ETQ1048567"/>
      <c r="ETR1048567"/>
      <c r="ETS1048567"/>
      <c r="ETT1048567"/>
      <c r="ETU1048567"/>
      <c r="ETV1048567"/>
      <c r="ETW1048567"/>
      <c r="ETX1048567"/>
      <c r="ETY1048567"/>
      <c r="ETZ1048567"/>
      <c r="EUA1048567"/>
      <c r="EUB1048567"/>
      <c r="EUC1048567"/>
      <c r="EUD1048567"/>
      <c r="EUE1048567"/>
      <c r="EUF1048567"/>
      <c r="EUG1048567"/>
      <c r="EUH1048567"/>
      <c r="EUI1048567"/>
      <c r="EUJ1048567"/>
      <c r="EUK1048567"/>
      <c r="EUL1048567"/>
      <c r="EUM1048567"/>
      <c r="EUN1048567"/>
      <c r="EUO1048567"/>
      <c r="EUP1048567"/>
      <c r="EUQ1048567"/>
      <c r="EUR1048567"/>
      <c r="EUS1048567"/>
      <c r="EUT1048567"/>
      <c r="EUU1048567"/>
      <c r="EUV1048567"/>
      <c r="EUW1048567"/>
      <c r="EUX1048567"/>
      <c r="EUY1048567"/>
      <c r="EUZ1048567"/>
      <c r="EVA1048567"/>
      <c r="EVB1048567"/>
      <c r="EVC1048567"/>
      <c r="EVD1048567"/>
      <c r="EVE1048567"/>
      <c r="EVF1048567"/>
      <c r="EVG1048567"/>
      <c r="EVH1048567"/>
      <c r="EVI1048567"/>
      <c r="EVJ1048567"/>
      <c r="EVK1048567"/>
      <c r="EVL1048567"/>
      <c r="EVM1048567"/>
      <c r="EVN1048567"/>
      <c r="EVO1048567"/>
      <c r="EVP1048567"/>
      <c r="EVQ1048567"/>
      <c r="EVR1048567"/>
      <c r="EVS1048567"/>
      <c r="EVT1048567"/>
      <c r="EVU1048567"/>
      <c r="EVV1048567"/>
      <c r="EVW1048567"/>
      <c r="EVX1048567"/>
      <c r="EVY1048567"/>
      <c r="EVZ1048567"/>
      <c r="EWA1048567"/>
      <c r="EWB1048567"/>
      <c r="EWC1048567"/>
      <c r="EWD1048567"/>
      <c r="EWE1048567"/>
      <c r="EWF1048567"/>
      <c r="EWG1048567"/>
      <c r="EWH1048567"/>
      <c r="EWI1048567"/>
      <c r="EWJ1048567"/>
      <c r="EWK1048567"/>
      <c r="EWL1048567"/>
      <c r="EWM1048567"/>
      <c r="EWN1048567"/>
      <c r="EWO1048567"/>
      <c r="EWP1048567"/>
      <c r="EWQ1048567"/>
      <c r="EWR1048567"/>
      <c r="EWS1048567"/>
      <c r="EWT1048567"/>
      <c r="EWU1048567"/>
      <c r="EWV1048567"/>
      <c r="EWW1048567"/>
      <c r="EWX1048567"/>
      <c r="EWY1048567"/>
      <c r="EWZ1048567"/>
      <c r="EXA1048567"/>
      <c r="EXB1048567"/>
      <c r="EXC1048567"/>
      <c r="EXD1048567"/>
      <c r="EXE1048567"/>
      <c r="EXF1048567"/>
      <c r="EXG1048567"/>
      <c r="EXH1048567"/>
      <c r="EXI1048567"/>
      <c r="EXJ1048567"/>
      <c r="EXK1048567"/>
      <c r="EXL1048567"/>
      <c r="EXM1048567"/>
      <c r="EXN1048567"/>
      <c r="EXO1048567"/>
      <c r="EXP1048567"/>
      <c r="EXQ1048567"/>
      <c r="EXR1048567"/>
      <c r="EXS1048567"/>
      <c r="EXT1048567"/>
      <c r="EXU1048567"/>
      <c r="EXV1048567"/>
      <c r="EXW1048567"/>
      <c r="EXX1048567"/>
      <c r="EXY1048567"/>
      <c r="EXZ1048567"/>
      <c r="EYA1048567"/>
      <c r="EYB1048567"/>
      <c r="EYC1048567"/>
      <c r="EYD1048567"/>
      <c r="EYE1048567"/>
      <c r="EYF1048567"/>
      <c r="EYG1048567"/>
      <c r="EYH1048567"/>
      <c r="EYI1048567"/>
      <c r="EYJ1048567"/>
      <c r="EYK1048567"/>
      <c r="EYL1048567"/>
      <c r="EYM1048567"/>
      <c r="EYN1048567"/>
      <c r="EYO1048567"/>
      <c r="EYP1048567"/>
      <c r="EYQ1048567"/>
      <c r="EYR1048567"/>
      <c r="EYS1048567"/>
      <c r="EYT1048567"/>
      <c r="EYU1048567"/>
      <c r="EYV1048567"/>
      <c r="EYW1048567"/>
      <c r="EYX1048567"/>
      <c r="EYY1048567"/>
      <c r="EYZ1048567"/>
      <c r="EZA1048567"/>
      <c r="EZB1048567"/>
      <c r="EZC1048567"/>
      <c r="EZD1048567"/>
      <c r="EZE1048567"/>
      <c r="EZF1048567"/>
      <c r="EZG1048567"/>
      <c r="EZH1048567"/>
      <c r="EZI1048567"/>
      <c r="EZJ1048567"/>
      <c r="EZK1048567"/>
      <c r="EZL1048567"/>
      <c r="EZM1048567"/>
      <c r="EZN1048567"/>
      <c r="EZO1048567"/>
      <c r="EZP1048567"/>
      <c r="EZQ1048567"/>
      <c r="EZR1048567"/>
      <c r="EZS1048567"/>
      <c r="EZT1048567"/>
      <c r="EZU1048567"/>
      <c r="EZV1048567"/>
      <c r="EZW1048567"/>
      <c r="EZX1048567"/>
      <c r="EZY1048567"/>
      <c r="EZZ1048567"/>
      <c r="FAA1048567"/>
      <c r="FAB1048567"/>
      <c r="FAC1048567"/>
      <c r="FAD1048567"/>
      <c r="FAE1048567"/>
      <c r="FAF1048567"/>
      <c r="FAG1048567"/>
      <c r="FAH1048567"/>
      <c r="FAI1048567"/>
      <c r="FAJ1048567"/>
      <c r="FAK1048567"/>
      <c r="FAL1048567"/>
      <c r="FAM1048567"/>
      <c r="FAN1048567"/>
      <c r="FAO1048567"/>
      <c r="FAP1048567"/>
      <c r="FAQ1048567"/>
      <c r="FAR1048567"/>
      <c r="FAS1048567"/>
      <c r="FAT1048567"/>
      <c r="FAU1048567"/>
      <c r="FAV1048567"/>
      <c r="FAW1048567"/>
      <c r="FAX1048567"/>
      <c r="FAY1048567"/>
      <c r="FAZ1048567"/>
      <c r="FBA1048567"/>
      <c r="FBB1048567"/>
      <c r="FBC1048567"/>
      <c r="FBD1048567"/>
      <c r="FBE1048567"/>
      <c r="FBF1048567"/>
      <c r="FBG1048567"/>
      <c r="FBH1048567"/>
      <c r="FBI1048567"/>
      <c r="FBJ1048567"/>
      <c r="FBK1048567"/>
      <c r="FBL1048567"/>
      <c r="FBM1048567"/>
      <c r="FBN1048567"/>
      <c r="FBO1048567"/>
      <c r="FBP1048567"/>
      <c r="FBQ1048567"/>
      <c r="FBR1048567"/>
      <c r="FBS1048567"/>
      <c r="FBT1048567"/>
      <c r="FBU1048567"/>
      <c r="FBV1048567"/>
      <c r="FBW1048567"/>
      <c r="FBX1048567"/>
      <c r="FBY1048567"/>
      <c r="FBZ1048567"/>
      <c r="FCA1048567"/>
      <c r="FCB1048567"/>
      <c r="FCC1048567"/>
      <c r="FCD1048567"/>
      <c r="FCE1048567"/>
      <c r="FCF1048567"/>
      <c r="FCG1048567"/>
      <c r="FCH1048567"/>
      <c r="FCI1048567"/>
      <c r="FCJ1048567"/>
      <c r="FCK1048567"/>
      <c r="FCL1048567"/>
      <c r="FCM1048567"/>
      <c r="FCN1048567"/>
      <c r="FCO1048567"/>
      <c r="FCP1048567"/>
      <c r="FCQ1048567"/>
      <c r="FCR1048567"/>
      <c r="FCS1048567"/>
      <c r="FCT1048567"/>
      <c r="FCU1048567"/>
      <c r="FCV1048567"/>
      <c r="FCW1048567"/>
      <c r="FCX1048567"/>
      <c r="FCY1048567"/>
      <c r="FCZ1048567"/>
      <c r="FDA1048567"/>
      <c r="FDB1048567"/>
      <c r="FDC1048567"/>
      <c r="FDD1048567"/>
      <c r="FDE1048567"/>
      <c r="FDF1048567"/>
      <c r="FDG1048567"/>
      <c r="FDH1048567"/>
      <c r="FDI1048567"/>
      <c r="FDJ1048567"/>
      <c r="FDK1048567"/>
      <c r="FDL1048567"/>
      <c r="FDM1048567"/>
      <c r="FDN1048567"/>
      <c r="FDO1048567"/>
      <c r="FDP1048567"/>
      <c r="FDQ1048567"/>
      <c r="FDR1048567"/>
      <c r="FDS1048567"/>
      <c r="FDT1048567"/>
      <c r="FDU1048567"/>
      <c r="FDV1048567"/>
      <c r="FDW1048567"/>
      <c r="FDX1048567"/>
      <c r="FDY1048567"/>
      <c r="FDZ1048567"/>
      <c r="FEA1048567"/>
      <c r="FEB1048567"/>
      <c r="FEC1048567"/>
      <c r="FED1048567"/>
      <c r="FEE1048567"/>
      <c r="FEF1048567"/>
      <c r="FEG1048567"/>
      <c r="FEH1048567"/>
      <c r="FEI1048567"/>
      <c r="FEJ1048567"/>
      <c r="FEK1048567"/>
      <c r="FEL1048567"/>
      <c r="FEM1048567"/>
      <c r="FEN1048567"/>
      <c r="FEO1048567"/>
      <c r="FEP1048567"/>
      <c r="FEQ1048567"/>
      <c r="FER1048567"/>
      <c r="FES1048567"/>
      <c r="FET1048567"/>
      <c r="FEU1048567"/>
      <c r="FEV1048567"/>
      <c r="FEW1048567"/>
      <c r="FEX1048567"/>
      <c r="FEY1048567"/>
      <c r="FEZ1048567"/>
      <c r="FFA1048567"/>
      <c r="FFB1048567"/>
      <c r="FFC1048567"/>
      <c r="FFD1048567"/>
      <c r="FFE1048567"/>
      <c r="FFF1048567"/>
      <c r="FFG1048567"/>
      <c r="FFH1048567"/>
      <c r="FFI1048567"/>
      <c r="FFJ1048567"/>
      <c r="FFK1048567"/>
      <c r="FFL1048567"/>
      <c r="FFM1048567"/>
      <c r="FFN1048567"/>
      <c r="FFO1048567"/>
      <c r="FFP1048567"/>
      <c r="FFQ1048567"/>
      <c r="FFR1048567"/>
      <c r="FFS1048567"/>
      <c r="FFT1048567"/>
      <c r="FFU1048567"/>
      <c r="FFV1048567"/>
      <c r="FFW1048567"/>
      <c r="FFX1048567"/>
      <c r="FFY1048567"/>
      <c r="FFZ1048567"/>
      <c r="FGA1048567"/>
      <c r="FGB1048567"/>
      <c r="FGC1048567"/>
      <c r="FGD1048567"/>
      <c r="FGE1048567"/>
      <c r="FGF1048567"/>
      <c r="FGG1048567"/>
      <c r="FGH1048567"/>
      <c r="FGI1048567"/>
      <c r="FGJ1048567"/>
      <c r="FGK1048567"/>
      <c r="FGL1048567"/>
      <c r="FGM1048567"/>
      <c r="FGN1048567"/>
      <c r="FGO1048567"/>
      <c r="FGP1048567"/>
      <c r="FGQ1048567"/>
      <c r="FGR1048567"/>
      <c r="FGS1048567"/>
      <c r="FGT1048567"/>
      <c r="FGU1048567"/>
      <c r="FGV1048567"/>
      <c r="FGW1048567"/>
      <c r="FGX1048567"/>
      <c r="FGY1048567"/>
      <c r="FGZ1048567"/>
      <c r="FHA1048567"/>
      <c r="FHB1048567"/>
      <c r="FHC1048567"/>
      <c r="FHD1048567"/>
      <c r="FHE1048567"/>
      <c r="FHF1048567"/>
      <c r="FHG1048567"/>
      <c r="FHH1048567"/>
      <c r="FHI1048567"/>
      <c r="FHJ1048567"/>
      <c r="FHK1048567"/>
      <c r="FHL1048567"/>
      <c r="FHM1048567"/>
      <c r="FHN1048567"/>
      <c r="FHO1048567"/>
      <c r="FHP1048567"/>
      <c r="FHQ1048567"/>
      <c r="FHR1048567"/>
      <c r="FHS1048567"/>
      <c r="FHT1048567"/>
      <c r="FHU1048567"/>
      <c r="FHV1048567"/>
      <c r="FHW1048567"/>
      <c r="FHX1048567"/>
      <c r="FHY1048567"/>
      <c r="FHZ1048567"/>
      <c r="FIA1048567"/>
      <c r="FIB1048567"/>
      <c r="FIC1048567"/>
      <c r="FID1048567"/>
      <c r="FIE1048567"/>
      <c r="FIF1048567"/>
      <c r="FIG1048567"/>
      <c r="FIH1048567"/>
      <c r="FII1048567"/>
      <c r="FIJ1048567"/>
      <c r="FIK1048567"/>
      <c r="FIL1048567"/>
      <c r="FIM1048567"/>
      <c r="FIN1048567"/>
      <c r="FIO1048567"/>
      <c r="FIP1048567"/>
      <c r="FIQ1048567"/>
      <c r="FIR1048567"/>
      <c r="FIS1048567"/>
      <c r="FIT1048567"/>
      <c r="FIU1048567"/>
      <c r="FIV1048567"/>
      <c r="FIW1048567"/>
      <c r="FIX1048567"/>
      <c r="FIY1048567"/>
      <c r="FIZ1048567"/>
      <c r="FJA1048567"/>
      <c r="FJB1048567"/>
      <c r="FJC1048567"/>
      <c r="FJD1048567"/>
      <c r="FJE1048567"/>
      <c r="FJF1048567"/>
      <c r="FJG1048567"/>
      <c r="FJH1048567"/>
      <c r="FJI1048567"/>
      <c r="FJJ1048567"/>
      <c r="FJK1048567"/>
      <c r="FJL1048567"/>
      <c r="FJM1048567"/>
      <c r="FJN1048567"/>
      <c r="FJO1048567"/>
      <c r="FJP1048567"/>
      <c r="FJQ1048567"/>
      <c r="FJR1048567"/>
      <c r="FJS1048567"/>
      <c r="FJT1048567"/>
      <c r="FJU1048567"/>
      <c r="FJV1048567"/>
      <c r="FJW1048567"/>
      <c r="FJX1048567"/>
      <c r="FJY1048567"/>
      <c r="FJZ1048567"/>
      <c r="FKA1048567"/>
      <c r="FKB1048567"/>
      <c r="FKC1048567"/>
      <c r="FKD1048567"/>
      <c r="FKE1048567"/>
      <c r="FKF1048567"/>
      <c r="FKG1048567"/>
      <c r="FKH1048567"/>
      <c r="FKI1048567"/>
      <c r="FKJ1048567"/>
      <c r="FKK1048567"/>
      <c r="FKL1048567"/>
      <c r="FKM1048567"/>
      <c r="FKN1048567"/>
      <c r="FKO1048567"/>
      <c r="FKP1048567"/>
      <c r="FKQ1048567"/>
      <c r="FKR1048567"/>
      <c r="FKS1048567"/>
      <c r="FKT1048567"/>
      <c r="FKU1048567"/>
      <c r="FKV1048567"/>
      <c r="FKW1048567"/>
      <c r="FKX1048567"/>
      <c r="FKY1048567"/>
      <c r="FKZ1048567"/>
      <c r="FLA1048567"/>
      <c r="FLB1048567"/>
      <c r="FLC1048567"/>
      <c r="FLD1048567"/>
      <c r="FLE1048567"/>
      <c r="FLF1048567"/>
      <c r="FLG1048567"/>
      <c r="FLH1048567"/>
      <c r="FLI1048567"/>
      <c r="FLJ1048567"/>
      <c r="FLK1048567"/>
      <c r="FLL1048567"/>
      <c r="FLM1048567"/>
      <c r="FLN1048567"/>
      <c r="FLO1048567"/>
      <c r="FLP1048567"/>
      <c r="FLQ1048567"/>
      <c r="FLR1048567"/>
      <c r="FLS1048567"/>
      <c r="FLT1048567"/>
      <c r="FLU1048567"/>
      <c r="FLV1048567"/>
      <c r="FLW1048567"/>
      <c r="FLX1048567"/>
      <c r="FLY1048567"/>
      <c r="FLZ1048567"/>
      <c r="FMA1048567"/>
      <c r="FMB1048567"/>
      <c r="FMC1048567"/>
      <c r="FMD1048567"/>
      <c r="FME1048567"/>
      <c r="FMF1048567"/>
      <c r="FMG1048567"/>
      <c r="FMH1048567"/>
      <c r="FMI1048567"/>
      <c r="FMJ1048567"/>
      <c r="FMK1048567"/>
      <c r="FML1048567"/>
      <c r="FMM1048567"/>
      <c r="FMN1048567"/>
      <c r="FMO1048567"/>
      <c r="FMP1048567"/>
      <c r="FMQ1048567"/>
      <c r="FMR1048567"/>
      <c r="FMS1048567"/>
      <c r="FMT1048567"/>
      <c r="FMU1048567"/>
      <c r="FMV1048567"/>
      <c r="FMW1048567"/>
      <c r="FMX1048567"/>
      <c r="FMY1048567"/>
      <c r="FMZ1048567"/>
      <c r="FNA1048567"/>
      <c r="FNB1048567"/>
      <c r="FNC1048567"/>
      <c r="FND1048567"/>
      <c r="FNE1048567"/>
      <c r="FNF1048567"/>
      <c r="FNG1048567"/>
      <c r="FNH1048567"/>
      <c r="FNI1048567"/>
      <c r="FNJ1048567"/>
      <c r="FNK1048567"/>
      <c r="FNL1048567"/>
      <c r="FNM1048567"/>
      <c r="FNN1048567"/>
      <c r="FNO1048567"/>
      <c r="FNP1048567"/>
      <c r="FNQ1048567"/>
      <c r="FNR1048567"/>
      <c r="FNS1048567"/>
      <c r="FNT1048567"/>
      <c r="FNU1048567"/>
      <c r="FNV1048567"/>
      <c r="FNW1048567"/>
      <c r="FNX1048567"/>
      <c r="FNY1048567"/>
      <c r="FNZ1048567"/>
      <c r="FOA1048567"/>
      <c r="FOB1048567"/>
      <c r="FOC1048567"/>
      <c r="FOD1048567"/>
      <c r="FOE1048567"/>
      <c r="FOF1048567"/>
      <c r="FOG1048567"/>
      <c r="FOH1048567"/>
      <c r="FOI1048567"/>
      <c r="FOJ1048567"/>
      <c r="FOK1048567"/>
      <c r="FOL1048567"/>
      <c r="FOM1048567"/>
      <c r="FON1048567"/>
      <c r="FOO1048567"/>
      <c r="FOP1048567"/>
      <c r="FOQ1048567"/>
      <c r="FOR1048567"/>
      <c r="FOS1048567"/>
      <c r="FOT1048567"/>
      <c r="FOU1048567"/>
      <c r="FOV1048567"/>
      <c r="FOW1048567"/>
      <c r="FOX1048567"/>
      <c r="FOY1048567"/>
      <c r="FOZ1048567"/>
      <c r="FPA1048567"/>
      <c r="FPB1048567"/>
      <c r="FPC1048567"/>
      <c r="FPD1048567"/>
      <c r="FPE1048567"/>
      <c r="FPF1048567"/>
      <c r="FPG1048567"/>
      <c r="FPH1048567"/>
      <c r="FPI1048567"/>
      <c r="FPJ1048567"/>
      <c r="FPK1048567"/>
      <c r="FPL1048567"/>
      <c r="FPM1048567"/>
      <c r="FPN1048567"/>
      <c r="FPO1048567"/>
      <c r="FPP1048567"/>
      <c r="FPQ1048567"/>
      <c r="FPR1048567"/>
      <c r="FPS1048567"/>
      <c r="FPT1048567"/>
      <c r="FPU1048567"/>
      <c r="FPV1048567"/>
      <c r="FPW1048567"/>
      <c r="FPX1048567"/>
      <c r="FPY1048567"/>
      <c r="FPZ1048567"/>
      <c r="FQA1048567"/>
      <c r="FQB1048567"/>
      <c r="FQC1048567"/>
      <c r="FQD1048567"/>
      <c r="FQE1048567"/>
      <c r="FQF1048567"/>
      <c r="FQG1048567"/>
      <c r="FQH1048567"/>
      <c r="FQI1048567"/>
      <c r="FQJ1048567"/>
      <c r="FQK1048567"/>
      <c r="FQL1048567"/>
      <c r="FQM1048567"/>
      <c r="FQN1048567"/>
      <c r="FQO1048567"/>
      <c r="FQP1048567"/>
      <c r="FQQ1048567"/>
      <c r="FQR1048567"/>
      <c r="FQS1048567"/>
      <c r="FQT1048567"/>
      <c r="FQU1048567"/>
      <c r="FQV1048567"/>
      <c r="FQW1048567"/>
      <c r="FQX1048567"/>
      <c r="FQY1048567"/>
      <c r="FQZ1048567"/>
      <c r="FRA1048567"/>
      <c r="FRB1048567"/>
      <c r="FRC1048567"/>
      <c r="FRD1048567"/>
      <c r="FRE1048567"/>
      <c r="FRF1048567"/>
      <c r="FRG1048567"/>
      <c r="FRH1048567"/>
      <c r="FRI1048567"/>
      <c r="FRJ1048567"/>
      <c r="FRK1048567"/>
      <c r="FRL1048567"/>
      <c r="FRM1048567"/>
      <c r="FRN1048567"/>
      <c r="FRO1048567"/>
      <c r="FRP1048567"/>
      <c r="FRQ1048567"/>
      <c r="FRR1048567"/>
      <c r="FRS1048567"/>
      <c r="FRT1048567"/>
      <c r="FRU1048567"/>
      <c r="FRV1048567"/>
      <c r="FRW1048567"/>
      <c r="FRX1048567"/>
      <c r="FRY1048567"/>
      <c r="FRZ1048567"/>
      <c r="FSA1048567"/>
      <c r="FSB1048567"/>
      <c r="FSC1048567"/>
      <c r="FSD1048567"/>
      <c r="FSE1048567"/>
      <c r="FSF1048567"/>
      <c r="FSG1048567"/>
      <c r="FSH1048567"/>
      <c r="FSI1048567"/>
      <c r="FSJ1048567"/>
      <c r="FSK1048567"/>
      <c r="FSL1048567"/>
      <c r="FSM1048567"/>
      <c r="FSN1048567"/>
      <c r="FSO1048567"/>
      <c r="FSP1048567"/>
      <c r="FSQ1048567"/>
      <c r="FSR1048567"/>
      <c r="FSS1048567"/>
      <c r="FST1048567"/>
      <c r="FSU1048567"/>
      <c r="FSV1048567"/>
      <c r="FSW1048567"/>
      <c r="FSX1048567"/>
      <c r="FSY1048567"/>
      <c r="FSZ1048567"/>
      <c r="FTA1048567"/>
      <c r="FTB1048567"/>
      <c r="FTC1048567"/>
      <c r="FTD1048567"/>
      <c r="FTE1048567"/>
      <c r="FTF1048567"/>
      <c r="FTG1048567"/>
      <c r="FTH1048567"/>
      <c r="FTI1048567"/>
      <c r="FTJ1048567"/>
      <c r="FTK1048567"/>
      <c r="FTL1048567"/>
      <c r="FTM1048567"/>
      <c r="FTN1048567"/>
      <c r="FTO1048567"/>
      <c r="FTP1048567"/>
      <c r="FTQ1048567"/>
      <c r="FTR1048567"/>
      <c r="FTS1048567"/>
      <c r="FTT1048567"/>
      <c r="FTU1048567"/>
      <c r="FTV1048567"/>
      <c r="FTW1048567"/>
      <c r="FTX1048567"/>
      <c r="FTY1048567"/>
      <c r="FTZ1048567"/>
      <c r="FUA1048567"/>
      <c r="FUB1048567"/>
      <c r="FUC1048567"/>
      <c r="FUD1048567"/>
      <c r="FUE1048567"/>
      <c r="FUF1048567"/>
      <c r="FUG1048567"/>
      <c r="FUH1048567"/>
      <c r="FUI1048567"/>
      <c r="FUJ1048567"/>
      <c r="FUK1048567"/>
      <c r="FUL1048567"/>
      <c r="FUM1048567"/>
      <c r="FUN1048567"/>
      <c r="FUO1048567"/>
      <c r="FUP1048567"/>
      <c r="FUQ1048567"/>
      <c r="FUR1048567"/>
      <c r="FUS1048567"/>
      <c r="FUT1048567"/>
      <c r="FUU1048567"/>
      <c r="FUV1048567"/>
      <c r="FUW1048567"/>
      <c r="FUX1048567"/>
      <c r="FUY1048567"/>
      <c r="FUZ1048567"/>
      <c r="FVA1048567"/>
      <c r="FVB1048567"/>
      <c r="FVC1048567"/>
      <c r="FVD1048567"/>
      <c r="FVE1048567"/>
      <c r="FVF1048567"/>
      <c r="FVG1048567"/>
      <c r="FVH1048567"/>
      <c r="FVI1048567"/>
      <c r="FVJ1048567"/>
      <c r="FVK1048567"/>
      <c r="FVL1048567"/>
      <c r="FVM1048567"/>
      <c r="FVN1048567"/>
      <c r="FVO1048567"/>
      <c r="FVP1048567"/>
      <c r="FVQ1048567"/>
      <c r="FVR1048567"/>
      <c r="FVS1048567"/>
      <c r="FVT1048567"/>
      <c r="FVU1048567"/>
      <c r="FVV1048567"/>
      <c r="FVW1048567"/>
      <c r="FVX1048567"/>
      <c r="FVY1048567"/>
      <c r="FVZ1048567"/>
      <c r="FWA1048567"/>
      <c r="FWB1048567"/>
      <c r="FWC1048567"/>
      <c r="FWD1048567"/>
      <c r="FWE1048567"/>
      <c r="FWF1048567"/>
      <c r="FWG1048567"/>
      <c r="FWH1048567"/>
      <c r="FWI1048567"/>
      <c r="FWJ1048567"/>
      <c r="FWK1048567"/>
      <c r="FWL1048567"/>
      <c r="FWM1048567"/>
      <c r="FWN1048567"/>
      <c r="FWO1048567"/>
      <c r="FWP1048567"/>
      <c r="FWQ1048567"/>
      <c r="FWR1048567"/>
      <c r="FWS1048567"/>
      <c r="FWT1048567"/>
      <c r="FWU1048567"/>
      <c r="FWV1048567"/>
      <c r="FWW1048567"/>
      <c r="FWX1048567"/>
      <c r="FWY1048567"/>
      <c r="FWZ1048567"/>
      <c r="FXA1048567"/>
      <c r="FXB1048567"/>
      <c r="FXC1048567"/>
      <c r="FXD1048567"/>
      <c r="FXE1048567"/>
      <c r="FXF1048567"/>
      <c r="FXG1048567"/>
      <c r="FXH1048567"/>
      <c r="FXI1048567"/>
      <c r="FXJ1048567"/>
      <c r="FXK1048567"/>
      <c r="FXL1048567"/>
      <c r="FXM1048567"/>
      <c r="FXN1048567"/>
      <c r="FXO1048567"/>
      <c r="FXP1048567"/>
      <c r="FXQ1048567"/>
      <c r="FXR1048567"/>
      <c r="FXS1048567"/>
      <c r="FXT1048567"/>
      <c r="FXU1048567"/>
      <c r="FXV1048567"/>
      <c r="FXW1048567"/>
      <c r="FXX1048567"/>
      <c r="FXY1048567"/>
      <c r="FXZ1048567"/>
      <c r="FYA1048567"/>
      <c r="FYB1048567"/>
      <c r="FYC1048567"/>
      <c r="FYD1048567"/>
      <c r="FYE1048567"/>
      <c r="FYF1048567"/>
      <c r="FYG1048567"/>
      <c r="FYH1048567"/>
      <c r="FYI1048567"/>
      <c r="FYJ1048567"/>
      <c r="FYK1048567"/>
      <c r="FYL1048567"/>
      <c r="FYM1048567"/>
      <c r="FYN1048567"/>
      <c r="FYO1048567"/>
      <c r="FYP1048567"/>
      <c r="FYQ1048567"/>
      <c r="FYR1048567"/>
      <c r="FYS1048567"/>
      <c r="FYT1048567"/>
      <c r="FYU1048567"/>
      <c r="FYV1048567"/>
      <c r="FYW1048567"/>
      <c r="FYX1048567"/>
      <c r="FYY1048567"/>
      <c r="FYZ1048567"/>
      <c r="FZA1048567"/>
      <c r="FZB1048567"/>
      <c r="FZC1048567"/>
      <c r="FZD1048567"/>
      <c r="FZE1048567"/>
      <c r="FZF1048567"/>
      <c r="FZG1048567"/>
      <c r="FZH1048567"/>
      <c r="FZI1048567"/>
      <c r="FZJ1048567"/>
      <c r="FZK1048567"/>
      <c r="FZL1048567"/>
      <c r="FZM1048567"/>
      <c r="FZN1048567"/>
      <c r="FZO1048567"/>
      <c r="FZP1048567"/>
      <c r="FZQ1048567"/>
      <c r="FZR1048567"/>
      <c r="FZS1048567"/>
      <c r="FZT1048567"/>
      <c r="FZU1048567"/>
      <c r="FZV1048567"/>
      <c r="FZW1048567"/>
      <c r="FZX1048567"/>
      <c r="FZY1048567"/>
      <c r="FZZ1048567"/>
      <c r="GAA1048567"/>
      <c r="GAB1048567"/>
      <c r="GAC1048567"/>
      <c r="GAD1048567"/>
      <c r="GAE1048567"/>
      <c r="GAF1048567"/>
      <c r="GAG1048567"/>
      <c r="GAH1048567"/>
      <c r="GAI1048567"/>
      <c r="GAJ1048567"/>
      <c r="GAK1048567"/>
      <c r="GAL1048567"/>
      <c r="GAM1048567"/>
      <c r="GAN1048567"/>
      <c r="GAO1048567"/>
      <c r="GAP1048567"/>
      <c r="GAQ1048567"/>
      <c r="GAR1048567"/>
      <c r="GAS1048567"/>
      <c r="GAT1048567"/>
      <c r="GAU1048567"/>
      <c r="GAV1048567"/>
      <c r="GAW1048567"/>
      <c r="GAX1048567"/>
      <c r="GAY1048567"/>
      <c r="GAZ1048567"/>
      <c r="GBA1048567"/>
      <c r="GBB1048567"/>
      <c r="GBC1048567"/>
      <c r="GBD1048567"/>
      <c r="GBE1048567"/>
      <c r="GBF1048567"/>
      <c r="GBG1048567"/>
      <c r="GBH1048567"/>
      <c r="GBI1048567"/>
      <c r="GBJ1048567"/>
      <c r="GBK1048567"/>
      <c r="GBL1048567"/>
      <c r="GBM1048567"/>
      <c r="GBN1048567"/>
      <c r="GBO1048567"/>
      <c r="GBP1048567"/>
      <c r="GBQ1048567"/>
      <c r="GBR1048567"/>
      <c r="GBS1048567"/>
      <c r="GBT1048567"/>
      <c r="GBU1048567"/>
      <c r="GBV1048567"/>
      <c r="GBW1048567"/>
      <c r="GBX1048567"/>
      <c r="GBY1048567"/>
      <c r="GBZ1048567"/>
      <c r="GCA1048567"/>
      <c r="GCB1048567"/>
      <c r="GCC1048567"/>
      <c r="GCD1048567"/>
      <c r="GCE1048567"/>
      <c r="GCF1048567"/>
      <c r="GCG1048567"/>
      <c r="GCH1048567"/>
      <c r="GCI1048567"/>
      <c r="GCJ1048567"/>
      <c r="GCK1048567"/>
      <c r="GCL1048567"/>
      <c r="GCM1048567"/>
      <c r="GCN1048567"/>
      <c r="GCO1048567"/>
      <c r="GCP1048567"/>
      <c r="GCQ1048567"/>
      <c r="GCR1048567"/>
      <c r="GCS1048567"/>
      <c r="GCT1048567"/>
      <c r="GCU1048567"/>
      <c r="GCV1048567"/>
      <c r="GCW1048567"/>
      <c r="GCX1048567"/>
      <c r="GCY1048567"/>
      <c r="GCZ1048567"/>
      <c r="GDA1048567"/>
      <c r="GDB1048567"/>
      <c r="GDC1048567"/>
      <c r="GDD1048567"/>
      <c r="GDE1048567"/>
      <c r="GDF1048567"/>
      <c r="GDG1048567"/>
      <c r="GDH1048567"/>
      <c r="GDI1048567"/>
      <c r="GDJ1048567"/>
      <c r="GDK1048567"/>
      <c r="GDL1048567"/>
      <c r="GDM1048567"/>
      <c r="GDN1048567"/>
      <c r="GDO1048567"/>
      <c r="GDP1048567"/>
      <c r="GDQ1048567"/>
      <c r="GDR1048567"/>
      <c r="GDS1048567"/>
      <c r="GDT1048567"/>
      <c r="GDU1048567"/>
      <c r="GDV1048567"/>
      <c r="GDW1048567"/>
      <c r="GDX1048567"/>
      <c r="GDY1048567"/>
      <c r="GDZ1048567"/>
      <c r="GEA1048567"/>
      <c r="GEB1048567"/>
      <c r="GEC1048567"/>
      <c r="GED1048567"/>
      <c r="GEE1048567"/>
      <c r="GEF1048567"/>
      <c r="GEG1048567"/>
      <c r="GEH1048567"/>
      <c r="GEI1048567"/>
      <c r="GEJ1048567"/>
      <c r="GEK1048567"/>
      <c r="GEL1048567"/>
      <c r="GEM1048567"/>
      <c r="GEN1048567"/>
      <c r="GEO1048567"/>
      <c r="GEP1048567"/>
      <c r="GEQ1048567"/>
      <c r="GER1048567"/>
      <c r="GES1048567"/>
      <c r="GET1048567"/>
      <c r="GEU1048567"/>
      <c r="GEV1048567"/>
      <c r="GEW1048567"/>
      <c r="GEX1048567"/>
      <c r="GEY1048567"/>
      <c r="GEZ1048567"/>
      <c r="GFA1048567"/>
      <c r="GFB1048567"/>
      <c r="GFC1048567"/>
      <c r="GFD1048567"/>
      <c r="GFE1048567"/>
      <c r="GFF1048567"/>
      <c r="GFG1048567"/>
      <c r="GFH1048567"/>
      <c r="GFI1048567"/>
      <c r="GFJ1048567"/>
      <c r="GFK1048567"/>
      <c r="GFL1048567"/>
      <c r="GFM1048567"/>
      <c r="GFN1048567"/>
      <c r="GFO1048567"/>
      <c r="GFP1048567"/>
      <c r="GFQ1048567"/>
      <c r="GFR1048567"/>
      <c r="GFS1048567"/>
      <c r="GFT1048567"/>
      <c r="GFU1048567"/>
      <c r="GFV1048567"/>
      <c r="GFW1048567"/>
      <c r="GFX1048567"/>
      <c r="GFY1048567"/>
      <c r="GFZ1048567"/>
      <c r="GGA1048567"/>
      <c r="GGB1048567"/>
      <c r="GGC1048567"/>
      <c r="GGD1048567"/>
      <c r="GGE1048567"/>
      <c r="GGF1048567"/>
      <c r="GGG1048567"/>
      <c r="GGH1048567"/>
      <c r="GGI1048567"/>
      <c r="GGJ1048567"/>
      <c r="GGK1048567"/>
      <c r="GGL1048567"/>
      <c r="GGM1048567"/>
      <c r="GGN1048567"/>
      <c r="GGO1048567"/>
      <c r="GGP1048567"/>
      <c r="GGQ1048567"/>
      <c r="GGR1048567"/>
      <c r="GGS1048567"/>
      <c r="GGT1048567"/>
      <c r="GGU1048567"/>
      <c r="GGV1048567"/>
      <c r="GGW1048567"/>
      <c r="GGX1048567"/>
      <c r="GGY1048567"/>
      <c r="GGZ1048567"/>
      <c r="GHA1048567"/>
      <c r="GHB1048567"/>
      <c r="GHC1048567"/>
      <c r="GHD1048567"/>
      <c r="GHE1048567"/>
      <c r="GHF1048567"/>
      <c r="GHG1048567"/>
      <c r="GHH1048567"/>
      <c r="GHI1048567"/>
      <c r="GHJ1048567"/>
      <c r="GHK1048567"/>
      <c r="GHL1048567"/>
      <c r="GHM1048567"/>
      <c r="GHN1048567"/>
      <c r="GHO1048567"/>
      <c r="GHP1048567"/>
      <c r="GHQ1048567"/>
      <c r="GHR1048567"/>
      <c r="GHS1048567"/>
      <c r="GHT1048567"/>
      <c r="GHU1048567"/>
      <c r="GHV1048567"/>
      <c r="GHW1048567"/>
      <c r="GHX1048567"/>
      <c r="GHY1048567"/>
      <c r="GHZ1048567"/>
      <c r="GIA1048567"/>
      <c r="GIB1048567"/>
      <c r="GIC1048567"/>
      <c r="GID1048567"/>
      <c r="GIE1048567"/>
      <c r="GIF1048567"/>
      <c r="GIG1048567"/>
      <c r="GIH1048567"/>
      <c r="GII1048567"/>
      <c r="GIJ1048567"/>
      <c r="GIK1048567"/>
      <c r="GIL1048567"/>
      <c r="GIM1048567"/>
      <c r="GIN1048567"/>
      <c r="GIO1048567"/>
      <c r="GIP1048567"/>
      <c r="GIQ1048567"/>
      <c r="GIR1048567"/>
      <c r="GIS1048567"/>
      <c r="GIT1048567"/>
      <c r="GIU1048567"/>
      <c r="GIV1048567"/>
      <c r="GIW1048567"/>
      <c r="GIX1048567"/>
      <c r="GIY1048567"/>
      <c r="GIZ1048567"/>
      <c r="GJA1048567"/>
      <c r="GJB1048567"/>
      <c r="GJC1048567"/>
      <c r="GJD1048567"/>
      <c r="GJE1048567"/>
      <c r="GJF1048567"/>
      <c r="GJG1048567"/>
      <c r="GJH1048567"/>
      <c r="GJI1048567"/>
      <c r="GJJ1048567"/>
      <c r="GJK1048567"/>
      <c r="GJL1048567"/>
      <c r="GJM1048567"/>
      <c r="GJN1048567"/>
      <c r="GJO1048567"/>
      <c r="GJP1048567"/>
      <c r="GJQ1048567"/>
      <c r="GJR1048567"/>
      <c r="GJS1048567"/>
      <c r="GJT1048567"/>
      <c r="GJU1048567"/>
      <c r="GJV1048567"/>
      <c r="GJW1048567"/>
      <c r="GJX1048567"/>
      <c r="GJY1048567"/>
      <c r="GJZ1048567"/>
      <c r="GKA1048567"/>
      <c r="GKB1048567"/>
      <c r="GKC1048567"/>
      <c r="GKD1048567"/>
      <c r="GKE1048567"/>
      <c r="GKF1048567"/>
      <c r="GKG1048567"/>
      <c r="GKH1048567"/>
      <c r="GKI1048567"/>
      <c r="GKJ1048567"/>
      <c r="GKK1048567"/>
      <c r="GKL1048567"/>
      <c r="GKM1048567"/>
      <c r="GKN1048567"/>
      <c r="GKO1048567"/>
      <c r="GKP1048567"/>
      <c r="GKQ1048567"/>
      <c r="GKR1048567"/>
      <c r="GKS1048567"/>
      <c r="GKT1048567"/>
      <c r="GKU1048567"/>
      <c r="GKV1048567"/>
      <c r="GKW1048567"/>
      <c r="GKX1048567"/>
      <c r="GKY1048567"/>
      <c r="GKZ1048567"/>
      <c r="GLA1048567"/>
      <c r="GLB1048567"/>
      <c r="GLC1048567"/>
      <c r="GLD1048567"/>
      <c r="GLE1048567"/>
      <c r="GLF1048567"/>
      <c r="GLG1048567"/>
      <c r="GLH1048567"/>
      <c r="GLI1048567"/>
      <c r="GLJ1048567"/>
      <c r="GLK1048567"/>
      <c r="GLL1048567"/>
      <c r="GLM1048567"/>
      <c r="GLN1048567"/>
      <c r="GLO1048567"/>
      <c r="GLP1048567"/>
      <c r="GLQ1048567"/>
      <c r="GLR1048567"/>
      <c r="GLS1048567"/>
      <c r="GLT1048567"/>
      <c r="GLU1048567"/>
      <c r="GLV1048567"/>
      <c r="GLW1048567"/>
      <c r="GLX1048567"/>
      <c r="GLY1048567"/>
      <c r="GLZ1048567"/>
      <c r="GMA1048567"/>
      <c r="GMB1048567"/>
      <c r="GMC1048567"/>
      <c r="GMD1048567"/>
      <c r="GME1048567"/>
      <c r="GMF1048567"/>
      <c r="GMG1048567"/>
      <c r="GMH1048567"/>
      <c r="GMI1048567"/>
      <c r="GMJ1048567"/>
      <c r="GMK1048567"/>
      <c r="GML1048567"/>
      <c r="GMM1048567"/>
      <c r="GMN1048567"/>
      <c r="GMO1048567"/>
      <c r="GMP1048567"/>
      <c r="GMQ1048567"/>
      <c r="GMR1048567"/>
      <c r="GMS1048567"/>
      <c r="GMT1048567"/>
      <c r="GMU1048567"/>
      <c r="GMV1048567"/>
      <c r="GMW1048567"/>
      <c r="GMX1048567"/>
      <c r="GMY1048567"/>
      <c r="GMZ1048567"/>
      <c r="GNA1048567"/>
      <c r="GNB1048567"/>
      <c r="GNC1048567"/>
      <c r="GND1048567"/>
      <c r="GNE1048567"/>
      <c r="GNF1048567"/>
      <c r="GNG1048567"/>
      <c r="GNH1048567"/>
      <c r="GNI1048567"/>
      <c r="GNJ1048567"/>
      <c r="GNK1048567"/>
      <c r="GNL1048567"/>
      <c r="GNM1048567"/>
      <c r="GNN1048567"/>
      <c r="GNO1048567"/>
      <c r="GNP1048567"/>
      <c r="GNQ1048567"/>
      <c r="GNR1048567"/>
      <c r="GNS1048567"/>
      <c r="GNT1048567"/>
      <c r="GNU1048567"/>
      <c r="GNV1048567"/>
      <c r="GNW1048567"/>
      <c r="GNX1048567"/>
      <c r="GNY1048567"/>
      <c r="GNZ1048567"/>
      <c r="GOA1048567"/>
      <c r="GOB1048567"/>
      <c r="GOC1048567"/>
      <c r="GOD1048567"/>
      <c r="GOE1048567"/>
      <c r="GOF1048567"/>
      <c r="GOG1048567"/>
      <c r="GOH1048567"/>
      <c r="GOI1048567"/>
      <c r="GOJ1048567"/>
      <c r="GOK1048567"/>
      <c r="GOL1048567"/>
      <c r="GOM1048567"/>
      <c r="GON1048567"/>
      <c r="GOO1048567"/>
      <c r="GOP1048567"/>
      <c r="GOQ1048567"/>
      <c r="GOR1048567"/>
      <c r="GOS1048567"/>
      <c r="GOT1048567"/>
      <c r="GOU1048567"/>
      <c r="GOV1048567"/>
      <c r="GOW1048567"/>
      <c r="GOX1048567"/>
      <c r="GOY1048567"/>
      <c r="GOZ1048567"/>
      <c r="GPA1048567"/>
      <c r="GPB1048567"/>
      <c r="GPC1048567"/>
      <c r="GPD1048567"/>
      <c r="GPE1048567"/>
      <c r="GPF1048567"/>
      <c r="GPG1048567"/>
      <c r="GPH1048567"/>
      <c r="GPI1048567"/>
      <c r="GPJ1048567"/>
      <c r="GPK1048567"/>
      <c r="GPL1048567"/>
      <c r="GPM1048567"/>
      <c r="GPN1048567"/>
      <c r="GPO1048567"/>
      <c r="GPP1048567"/>
      <c r="GPQ1048567"/>
      <c r="GPR1048567"/>
      <c r="GPS1048567"/>
      <c r="GPT1048567"/>
      <c r="GPU1048567"/>
      <c r="GPV1048567"/>
      <c r="GPW1048567"/>
      <c r="GPX1048567"/>
      <c r="GPY1048567"/>
      <c r="GPZ1048567"/>
      <c r="GQA1048567"/>
      <c r="GQB1048567"/>
      <c r="GQC1048567"/>
      <c r="GQD1048567"/>
      <c r="GQE1048567"/>
      <c r="GQF1048567"/>
      <c r="GQG1048567"/>
      <c r="GQH1048567"/>
      <c r="GQI1048567"/>
      <c r="GQJ1048567"/>
      <c r="GQK1048567"/>
      <c r="GQL1048567"/>
      <c r="GQM1048567"/>
      <c r="GQN1048567"/>
      <c r="GQO1048567"/>
      <c r="GQP1048567"/>
      <c r="GQQ1048567"/>
      <c r="GQR1048567"/>
      <c r="GQS1048567"/>
      <c r="GQT1048567"/>
      <c r="GQU1048567"/>
      <c r="GQV1048567"/>
      <c r="GQW1048567"/>
      <c r="GQX1048567"/>
      <c r="GQY1048567"/>
      <c r="GQZ1048567"/>
      <c r="GRA1048567"/>
      <c r="GRB1048567"/>
      <c r="GRC1048567"/>
      <c r="GRD1048567"/>
      <c r="GRE1048567"/>
      <c r="GRF1048567"/>
      <c r="GRG1048567"/>
      <c r="GRH1048567"/>
      <c r="GRI1048567"/>
      <c r="GRJ1048567"/>
      <c r="GRK1048567"/>
      <c r="GRL1048567"/>
      <c r="GRM1048567"/>
      <c r="GRN1048567"/>
      <c r="GRO1048567"/>
      <c r="GRP1048567"/>
      <c r="GRQ1048567"/>
      <c r="GRR1048567"/>
      <c r="GRS1048567"/>
      <c r="GRT1048567"/>
      <c r="GRU1048567"/>
      <c r="GRV1048567"/>
      <c r="GRW1048567"/>
      <c r="GRX1048567"/>
      <c r="GRY1048567"/>
      <c r="GRZ1048567"/>
      <c r="GSA1048567"/>
      <c r="GSB1048567"/>
      <c r="GSC1048567"/>
      <c r="GSD1048567"/>
      <c r="GSE1048567"/>
      <c r="GSF1048567"/>
      <c r="GSG1048567"/>
      <c r="GSH1048567"/>
      <c r="GSI1048567"/>
      <c r="GSJ1048567"/>
      <c r="GSK1048567"/>
      <c r="GSL1048567"/>
      <c r="GSM1048567"/>
      <c r="GSN1048567"/>
      <c r="GSO1048567"/>
      <c r="GSP1048567"/>
      <c r="GSQ1048567"/>
      <c r="GSR1048567"/>
      <c r="GSS1048567"/>
      <c r="GST1048567"/>
      <c r="GSU1048567"/>
      <c r="GSV1048567"/>
      <c r="GSW1048567"/>
      <c r="GSX1048567"/>
      <c r="GSY1048567"/>
      <c r="GSZ1048567"/>
      <c r="GTA1048567"/>
      <c r="GTB1048567"/>
      <c r="GTC1048567"/>
      <c r="GTD1048567"/>
      <c r="GTE1048567"/>
      <c r="GTF1048567"/>
      <c r="GTG1048567"/>
      <c r="GTH1048567"/>
      <c r="GTI1048567"/>
      <c r="GTJ1048567"/>
      <c r="GTK1048567"/>
      <c r="GTL1048567"/>
      <c r="GTM1048567"/>
      <c r="GTN1048567"/>
      <c r="GTO1048567"/>
      <c r="GTP1048567"/>
      <c r="GTQ1048567"/>
      <c r="GTR1048567"/>
      <c r="GTS1048567"/>
      <c r="GTT1048567"/>
      <c r="GTU1048567"/>
      <c r="GTV1048567"/>
      <c r="GTW1048567"/>
      <c r="GTX1048567"/>
      <c r="GTY1048567"/>
      <c r="GTZ1048567"/>
      <c r="GUA1048567"/>
      <c r="GUB1048567"/>
      <c r="GUC1048567"/>
      <c r="GUD1048567"/>
      <c r="GUE1048567"/>
      <c r="GUF1048567"/>
      <c r="GUG1048567"/>
      <c r="GUH1048567"/>
      <c r="GUI1048567"/>
      <c r="GUJ1048567"/>
      <c r="GUK1048567"/>
      <c r="GUL1048567"/>
      <c r="GUM1048567"/>
      <c r="GUN1048567"/>
      <c r="GUO1048567"/>
      <c r="GUP1048567"/>
      <c r="GUQ1048567"/>
      <c r="GUR1048567"/>
      <c r="GUS1048567"/>
      <c r="GUT1048567"/>
      <c r="GUU1048567"/>
      <c r="GUV1048567"/>
      <c r="GUW1048567"/>
      <c r="GUX1048567"/>
      <c r="GUY1048567"/>
      <c r="GUZ1048567"/>
      <c r="GVA1048567"/>
      <c r="GVB1048567"/>
      <c r="GVC1048567"/>
      <c r="GVD1048567"/>
      <c r="GVE1048567"/>
      <c r="GVF1048567"/>
      <c r="GVG1048567"/>
      <c r="GVH1048567"/>
      <c r="GVI1048567"/>
      <c r="GVJ1048567"/>
      <c r="GVK1048567"/>
      <c r="GVL1048567"/>
      <c r="GVM1048567"/>
      <c r="GVN1048567"/>
      <c r="GVO1048567"/>
      <c r="GVP1048567"/>
      <c r="GVQ1048567"/>
      <c r="GVR1048567"/>
      <c r="GVS1048567"/>
      <c r="GVT1048567"/>
      <c r="GVU1048567"/>
      <c r="GVV1048567"/>
      <c r="GVW1048567"/>
      <c r="GVX1048567"/>
      <c r="GVY1048567"/>
      <c r="GVZ1048567"/>
      <c r="GWA1048567"/>
      <c r="GWB1048567"/>
      <c r="GWC1048567"/>
      <c r="GWD1048567"/>
      <c r="GWE1048567"/>
      <c r="GWF1048567"/>
      <c r="GWG1048567"/>
      <c r="GWH1048567"/>
      <c r="GWI1048567"/>
      <c r="GWJ1048567"/>
      <c r="GWK1048567"/>
      <c r="GWL1048567"/>
      <c r="GWM1048567"/>
      <c r="GWN1048567"/>
      <c r="GWO1048567"/>
      <c r="GWP1048567"/>
      <c r="GWQ1048567"/>
      <c r="GWR1048567"/>
      <c r="GWS1048567"/>
      <c r="GWT1048567"/>
      <c r="GWU1048567"/>
      <c r="GWV1048567"/>
      <c r="GWW1048567"/>
      <c r="GWX1048567"/>
      <c r="GWY1048567"/>
      <c r="GWZ1048567"/>
      <c r="GXA1048567"/>
      <c r="GXB1048567"/>
      <c r="GXC1048567"/>
      <c r="GXD1048567"/>
      <c r="GXE1048567"/>
      <c r="GXF1048567"/>
      <c r="GXG1048567"/>
      <c r="GXH1048567"/>
      <c r="GXI1048567"/>
      <c r="GXJ1048567"/>
      <c r="GXK1048567"/>
      <c r="GXL1048567"/>
      <c r="GXM1048567"/>
      <c r="GXN1048567"/>
      <c r="GXO1048567"/>
      <c r="GXP1048567"/>
      <c r="GXQ1048567"/>
      <c r="GXR1048567"/>
      <c r="GXS1048567"/>
      <c r="GXT1048567"/>
      <c r="GXU1048567"/>
      <c r="GXV1048567"/>
      <c r="GXW1048567"/>
      <c r="GXX1048567"/>
      <c r="GXY1048567"/>
      <c r="GXZ1048567"/>
      <c r="GYA1048567"/>
      <c r="GYB1048567"/>
      <c r="GYC1048567"/>
      <c r="GYD1048567"/>
      <c r="GYE1048567"/>
      <c r="GYF1048567"/>
      <c r="GYG1048567"/>
      <c r="GYH1048567"/>
      <c r="GYI1048567"/>
      <c r="GYJ1048567"/>
      <c r="GYK1048567"/>
      <c r="GYL1048567"/>
      <c r="GYM1048567"/>
      <c r="GYN1048567"/>
      <c r="GYO1048567"/>
      <c r="GYP1048567"/>
      <c r="GYQ1048567"/>
      <c r="GYR1048567"/>
      <c r="GYS1048567"/>
      <c r="GYT1048567"/>
      <c r="GYU1048567"/>
      <c r="GYV1048567"/>
      <c r="GYW1048567"/>
      <c r="GYX1048567"/>
      <c r="GYY1048567"/>
      <c r="GYZ1048567"/>
      <c r="GZA1048567"/>
      <c r="GZB1048567"/>
      <c r="GZC1048567"/>
      <c r="GZD1048567"/>
      <c r="GZE1048567"/>
      <c r="GZF1048567"/>
      <c r="GZG1048567"/>
      <c r="GZH1048567"/>
      <c r="GZI1048567"/>
      <c r="GZJ1048567"/>
      <c r="GZK1048567"/>
      <c r="GZL1048567"/>
      <c r="GZM1048567"/>
      <c r="GZN1048567"/>
      <c r="GZO1048567"/>
      <c r="GZP1048567"/>
      <c r="GZQ1048567"/>
      <c r="GZR1048567"/>
      <c r="GZS1048567"/>
      <c r="GZT1048567"/>
      <c r="GZU1048567"/>
      <c r="GZV1048567"/>
      <c r="GZW1048567"/>
      <c r="GZX1048567"/>
      <c r="GZY1048567"/>
      <c r="GZZ1048567"/>
      <c r="HAA1048567"/>
      <c r="HAB1048567"/>
      <c r="HAC1048567"/>
      <c r="HAD1048567"/>
      <c r="HAE1048567"/>
      <c r="HAF1048567"/>
      <c r="HAG1048567"/>
      <c r="HAH1048567"/>
      <c r="HAI1048567"/>
      <c r="HAJ1048567"/>
      <c r="HAK1048567"/>
      <c r="HAL1048567"/>
      <c r="HAM1048567"/>
      <c r="HAN1048567"/>
      <c r="HAO1048567"/>
      <c r="HAP1048567"/>
      <c r="HAQ1048567"/>
      <c r="HAR1048567"/>
      <c r="HAS1048567"/>
      <c r="HAT1048567"/>
      <c r="HAU1048567"/>
      <c r="HAV1048567"/>
      <c r="HAW1048567"/>
      <c r="HAX1048567"/>
      <c r="HAY1048567"/>
      <c r="HAZ1048567"/>
      <c r="HBA1048567"/>
      <c r="HBB1048567"/>
      <c r="HBC1048567"/>
      <c r="HBD1048567"/>
      <c r="HBE1048567"/>
      <c r="HBF1048567"/>
      <c r="HBG1048567"/>
      <c r="HBH1048567"/>
      <c r="HBI1048567"/>
      <c r="HBJ1048567"/>
      <c r="HBK1048567"/>
      <c r="HBL1048567"/>
      <c r="HBM1048567"/>
      <c r="HBN1048567"/>
      <c r="HBO1048567"/>
      <c r="HBP1048567"/>
      <c r="HBQ1048567"/>
      <c r="HBR1048567"/>
      <c r="HBS1048567"/>
      <c r="HBT1048567"/>
      <c r="HBU1048567"/>
      <c r="HBV1048567"/>
      <c r="HBW1048567"/>
      <c r="HBX1048567"/>
      <c r="HBY1048567"/>
      <c r="HBZ1048567"/>
      <c r="HCA1048567"/>
      <c r="HCB1048567"/>
      <c r="HCC1048567"/>
      <c r="HCD1048567"/>
      <c r="HCE1048567"/>
      <c r="HCF1048567"/>
      <c r="HCG1048567"/>
      <c r="HCH1048567"/>
      <c r="HCI1048567"/>
      <c r="HCJ1048567"/>
      <c r="HCK1048567"/>
      <c r="HCL1048567"/>
      <c r="HCM1048567"/>
      <c r="HCN1048567"/>
      <c r="HCO1048567"/>
      <c r="HCP1048567"/>
      <c r="HCQ1048567"/>
      <c r="HCR1048567"/>
      <c r="HCS1048567"/>
      <c r="HCT1048567"/>
      <c r="HCU1048567"/>
      <c r="HCV1048567"/>
      <c r="HCW1048567"/>
      <c r="HCX1048567"/>
      <c r="HCY1048567"/>
      <c r="HCZ1048567"/>
      <c r="HDA1048567"/>
      <c r="HDB1048567"/>
      <c r="HDC1048567"/>
      <c r="HDD1048567"/>
      <c r="HDE1048567"/>
      <c r="HDF1048567"/>
      <c r="HDG1048567"/>
      <c r="HDH1048567"/>
      <c r="HDI1048567"/>
      <c r="HDJ1048567"/>
      <c r="HDK1048567"/>
      <c r="HDL1048567"/>
      <c r="HDM1048567"/>
      <c r="HDN1048567"/>
      <c r="HDO1048567"/>
      <c r="HDP1048567"/>
      <c r="HDQ1048567"/>
      <c r="HDR1048567"/>
      <c r="HDS1048567"/>
      <c r="HDT1048567"/>
      <c r="HDU1048567"/>
      <c r="HDV1048567"/>
      <c r="HDW1048567"/>
      <c r="HDX1048567"/>
      <c r="HDY1048567"/>
      <c r="HDZ1048567"/>
      <c r="HEA1048567"/>
      <c r="HEB1048567"/>
      <c r="HEC1048567"/>
      <c r="HED1048567"/>
      <c r="HEE1048567"/>
      <c r="HEF1048567"/>
      <c r="HEG1048567"/>
      <c r="HEH1048567"/>
      <c r="HEI1048567"/>
      <c r="HEJ1048567"/>
      <c r="HEK1048567"/>
      <c r="HEL1048567"/>
      <c r="HEM1048567"/>
      <c r="HEN1048567"/>
      <c r="HEO1048567"/>
      <c r="HEP1048567"/>
      <c r="HEQ1048567"/>
      <c r="HER1048567"/>
      <c r="HES1048567"/>
      <c r="HET1048567"/>
      <c r="HEU1048567"/>
      <c r="HEV1048567"/>
      <c r="HEW1048567"/>
      <c r="HEX1048567"/>
      <c r="HEY1048567"/>
      <c r="HEZ1048567"/>
      <c r="HFA1048567"/>
      <c r="HFB1048567"/>
      <c r="HFC1048567"/>
      <c r="HFD1048567"/>
      <c r="HFE1048567"/>
      <c r="HFF1048567"/>
      <c r="HFG1048567"/>
      <c r="HFH1048567"/>
      <c r="HFI1048567"/>
      <c r="HFJ1048567"/>
      <c r="HFK1048567"/>
      <c r="HFL1048567"/>
      <c r="HFM1048567"/>
      <c r="HFN1048567"/>
      <c r="HFO1048567"/>
      <c r="HFP1048567"/>
      <c r="HFQ1048567"/>
      <c r="HFR1048567"/>
      <c r="HFS1048567"/>
      <c r="HFT1048567"/>
      <c r="HFU1048567"/>
      <c r="HFV1048567"/>
      <c r="HFW1048567"/>
      <c r="HFX1048567"/>
      <c r="HFY1048567"/>
      <c r="HFZ1048567"/>
      <c r="HGA1048567"/>
      <c r="HGB1048567"/>
      <c r="HGC1048567"/>
      <c r="HGD1048567"/>
      <c r="HGE1048567"/>
      <c r="HGF1048567"/>
      <c r="HGG1048567"/>
      <c r="HGH1048567"/>
      <c r="HGI1048567"/>
      <c r="HGJ1048567"/>
      <c r="HGK1048567"/>
      <c r="HGL1048567"/>
      <c r="HGM1048567"/>
      <c r="HGN1048567"/>
      <c r="HGO1048567"/>
      <c r="HGP1048567"/>
      <c r="HGQ1048567"/>
      <c r="HGR1048567"/>
      <c r="HGS1048567"/>
      <c r="HGT1048567"/>
      <c r="HGU1048567"/>
      <c r="HGV1048567"/>
      <c r="HGW1048567"/>
      <c r="HGX1048567"/>
      <c r="HGY1048567"/>
      <c r="HGZ1048567"/>
      <c r="HHA1048567"/>
      <c r="HHB1048567"/>
      <c r="HHC1048567"/>
      <c r="HHD1048567"/>
      <c r="HHE1048567"/>
      <c r="HHF1048567"/>
      <c r="HHG1048567"/>
      <c r="HHH1048567"/>
      <c r="HHI1048567"/>
      <c r="HHJ1048567"/>
      <c r="HHK1048567"/>
      <c r="HHL1048567"/>
      <c r="HHM1048567"/>
      <c r="HHN1048567"/>
      <c r="HHO1048567"/>
      <c r="HHP1048567"/>
      <c r="HHQ1048567"/>
      <c r="HHR1048567"/>
      <c r="HHS1048567"/>
      <c r="HHT1048567"/>
      <c r="HHU1048567"/>
      <c r="HHV1048567"/>
      <c r="HHW1048567"/>
      <c r="HHX1048567"/>
      <c r="HHY1048567"/>
      <c r="HHZ1048567"/>
      <c r="HIA1048567"/>
      <c r="HIB1048567"/>
      <c r="HIC1048567"/>
      <c r="HID1048567"/>
      <c r="HIE1048567"/>
      <c r="HIF1048567"/>
      <c r="HIG1048567"/>
      <c r="HIH1048567"/>
      <c r="HII1048567"/>
      <c r="HIJ1048567"/>
      <c r="HIK1048567"/>
      <c r="HIL1048567"/>
      <c r="HIM1048567"/>
      <c r="HIN1048567"/>
      <c r="HIO1048567"/>
      <c r="HIP1048567"/>
      <c r="HIQ1048567"/>
      <c r="HIR1048567"/>
      <c r="HIS1048567"/>
      <c r="HIT1048567"/>
      <c r="HIU1048567"/>
      <c r="HIV1048567"/>
      <c r="HIW1048567"/>
      <c r="HIX1048567"/>
      <c r="HIY1048567"/>
      <c r="HIZ1048567"/>
      <c r="HJA1048567"/>
      <c r="HJB1048567"/>
      <c r="HJC1048567"/>
      <c r="HJD1048567"/>
      <c r="HJE1048567"/>
      <c r="HJF1048567"/>
      <c r="HJG1048567"/>
      <c r="HJH1048567"/>
      <c r="HJI1048567"/>
      <c r="HJJ1048567"/>
      <c r="HJK1048567"/>
      <c r="HJL1048567"/>
      <c r="HJM1048567"/>
      <c r="HJN1048567"/>
      <c r="HJO1048567"/>
      <c r="HJP1048567"/>
      <c r="HJQ1048567"/>
      <c r="HJR1048567"/>
      <c r="HJS1048567"/>
      <c r="HJT1048567"/>
      <c r="HJU1048567"/>
      <c r="HJV1048567"/>
      <c r="HJW1048567"/>
      <c r="HJX1048567"/>
      <c r="HJY1048567"/>
      <c r="HJZ1048567"/>
      <c r="HKA1048567"/>
      <c r="HKB1048567"/>
      <c r="HKC1048567"/>
      <c r="HKD1048567"/>
      <c r="HKE1048567"/>
      <c r="HKF1048567"/>
      <c r="HKG1048567"/>
      <c r="HKH1048567"/>
      <c r="HKI1048567"/>
      <c r="HKJ1048567"/>
      <c r="HKK1048567"/>
      <c r="HKL1048567"/>
      <c r="HKM1048567"/>
      <c r="HKN1048567"/>
      <c r="HKO1048567"/>
      <c r="HKP1048567"/>
      <c r="HKQ1048567"/>
      <c r="HKR1048567"/>
      <c r="HKS1048567"/>
      <c r="HKT1048567"/>
      <c r="HKU1048567"/>
      <c r="HKV1048567"/>
      <c r="HKW1048567"/>
      <c r="HKX1048567"/>
      <c r="HKY1048567"/>
      <c r="HKZ1048567"/>
      <c r="HLA1048567"/>
      <c r="HLB1048567"/>
      <c r="HLC1048567"/>
      <c r="HLD1048567"/>
      <c r="HLE1048567"/>
      <c r="HLF1048567"/>
      <c r="HLG1048567"/>
      <c r="HLH1048567"/>
      <c r="HLI1048567"/>
      <c r="HLJ1048567"/>
      <c r="HLK1048567"/>
      <c r="HLL1048567"/>
      <c r="HLM1048567"/>
      <c r="HLN1048567"/>
      <c r="HLO1048567"/>
      <c r="HLP1048567"/>
      <c r="HLQ1048567"/>
      <c r="HLR1048567"/>
      <c r="HLS1048567"/>
      <c r="HLT1048567"/>
      <c r="HLU1048567"/>
      <c r="HLV1048567"/>
      <c r="HLW1048567"/>
      <c r="HLX1048567"/>
      <c r="HLY1048567"/>
      <c r="HLZ1048567"/>
      <c r="HMA1048567"/>
      <c r="HMB1048567"/>
      <c r="HMC1048567"/>
      <c r="HMD1048567"/>
      <c r="HME1048567"/>
      <c r="HMF1048567"/>
      <c r="HMG1048567"/>
      <c r="HMH1048567"/>
      <c r="HMI1048567"/>
      <c r="HMJ1048567"/>
      <c r="HMK1048567"/>
      <c r="HML1048567"/>
      <c r="HMM1048567"/>
      <c r="HMN1048567"/>
      <c r="HMO1048567"/>
      <c r="HMP1048567"/>
      <c r="HMQ1048567"/>
      <c r="HMR1048567"/>
      <c r="HMS1048567"/>
      <c r="HMT1048567"/>
      <c r="HMU1048567"/>
      <c r="HMV1048567"/>
      <c r="HMW1048567"/>
      <c r="HMX1048567"/>
      <c r="HMY1048567"/>
      <c r="HMZ1048567"/>
      <c r="HNA1048567"/>
      <c r="HNB1048567"/>
      <c r="HNC1048567"/>
      <c r="HND1048567"/>
      <c r="HNE1048567"/>
      <c r="HNF1048567"/>
      <c r="HNG1048567"/>
      <c r="HNH1048567"/>
      <c r="HNI1048567"/>
      <c r="HNJ1048567"/>
      <c r="HNK1048567"/>
      <c r="HNL1048567"/>
      <c r="HNM1048567"/>
      <c r="HNN1048567"/>
      <c r="HNO1048567"/>
      <c r="HNP1048567"/>
      <c r="HNQ1048567"/>
      <c r="HNR1048567"/>
      <c r="HNS1048567"/>
      <c r="HNT1048567"/>
      <c r="HNU1048567"/>
      <c r="HNV1048567"/>
      <c r="HNW1048567"/>
      <c r="HNX1048567"/>
      <c r="HNY1048567"/>
      <c r="HNZ1048567"/>
      <c r="HOA1048567"/>
      <c r="HOB1048567"/>
      <c r="HOC1048567"/>
      <c r="HOD1048567"/>
      <c r="HOE1048567"/>
      <c r="HOF1048567"/>
      <c r="HOG1048567"/>
      <c r="HOH1048567"/>
      <c r="HOI1048567"/>
      <c r="HOJ1048567"/>
      <c r="HOK1048567"/>
      <c r="HOL1048567"/>
      <c r="HOM1048567"/>
      <c r="HON1048567"/>
      <c r="HOO1048567"/>
      <c r="HOP1048567"/>
      <c r="HOQ1048567"/>
      <c r="HOR1048567"/>
      <c r="HOS1048567"/>
      <c r="HOT1048567"/>
      <c r="HOU1048567"/>
      <c r="HOV1048567"/>
      <c r="HOW1048567"/>
      <c r="HOX1048567"/>
      <c r="HOY1048567"/>
      <c r="HOZ1048567"/>
      <c r="HPA1048567"/>
      <c r="HPB1048567"/>
      <c r="HPC1048567"/>
      <c r="HPD1048567"/>
      <c r="HPE1048567"/>
      <c r="HPF1048567"/>
      <c r="HPG1048567"/>
      <c r="HPH1048567"/>
      <c r="HPI1048567"/>
      <c r="HPJ1048567"/>
      <c r="HPK1048567"/>
      <c r="HPL1048567"/>
      <c r="HPM1048567"/>
      <c r="HPN1048567"/>
      <c r="HPO1048567"/>
      <c r="HPP1048567"/>
      <c r="HPQ1048567"/>
      <c r="HPR1048567"/>
      <c r="HPS1048567"/>
      <c r="HPT1048567"/>
      <c r="HPU1048567"/>
      <c r="HPV1048567"/>
      <c r="HPW1048567"/>
      <c r="HPX1048567"/>
      <c r="HPY1048567"/>
      <c r="HPZ1048567"/>
      <c r="HQA1048567"/>
      <c r="HQB1048567"/>
      <c r="HQC1048567"/>
      <c r="HQD1048567"/>
      <c r="HQE1048567"/>
      <c r="HQF1048567"/>
      <c r="HQG1048567"/>
      <c r="HQH1048567"/>
      <c r="HQI1048567"/>
      <c r="HQJ1048567"/>
      <c r="HQK1048567"/>
      <c r="HQL1048567"/>
      <c r="HQM1048567"/>
      <c r="HQN1048567"/>
      <c r="HQO1048567"/>
      <c r="HQP1048567"/>
      <c r="HQQ1048567"/>
      <c r="HQR1048567"/>
      <c r="HQS1048567"/>
      <c r="HQT1048567"/>
      <c r="HQU1048567"/>
      <c r="HQV1048567"/>
      <c r="HQW1048567"/>
      <c r="HQX1048567"/>
      <c r="HQY1048567"/>
      <c r="HQZ1048567"/>
      <c r="HRA1048567"/>
      <c r="HRB1048567"/>
      <c r="HRC1048567"/>
      <c r="HRD1048567"/>
      <c r="HRE1048567"/>
      <c r="HRF1048567"/>
      <c r="HRG1048567"/>
      <c r="HRH1048567"/>
      <c r="HRI1048567"/>
      <c r="HRJ1048567"/>
      <c r="HRK1048567"/>
      <c r="HRL1048567"/>
      <c r="HRM1048567"/>
      <c r="HRN1048567"/>
      <c r="HRO1048567"/>
      <c r="HRP1048567"/>
      <c r="HRQ1048567"/>
      <c r="HRR1048567"/>
      <c r="HRS1048567"/>
      <c r="HRT1048567"/>
      <c r="HRU1048567"/>
      <c r="HRV1048567"/>
      <c r="HRW1048567"/>
      <c r="HRX1048567"/>
      <c r="HRY1048567"/>
      <c r="HRZ1048567"/>
      <c r="HSA1048567"/>
      <c r="HSB1048567"/>
      <c r="HSC1048567"/>
      <c r="HSD1048567"/>
      <c r="HSE1048567"/>
      <c r="HSF1048567"/>
      <c r="HSG1048567"/>
      <c r="HSH1048567"/>
      <c r="HSI1048567"/>
      <c r="HSJ1048567"/>
      <c r="HSK1048567"/>
      <c r="HSL1048567"/>
      <c r="HSM1048567"/>
      <c r="HSN1048567"/>
      <c r="HSO1048567"/>
      <c r="HSP1048567"/>
      <c r="HSQ1048567"/>
      <c r="HSR1048567"/>
      <c r="HSS1048567"/>
      <c r="HST1048567"/>
      <c r="HSU1048567"/>
      <c r="HSV1048567"/>
      <c r="HSW1048567"/>
      <c r="HSX1048567"/>
      <c r="HSY1048567"/>
      <c r="HSZ1048567"/>
      <c r="HTA1048567"/>
      <c r="HTB1048567"/>
      <c r="HTC1048567"/>
      <c r="HTD1048567"/>
      <c r="HTE1048567"/>
      <c r="HTF1048567"/>
      <c r="HTG1048567"/>
      <c r="HTH1048567"/>
      <c r="HTI1048567"/>
      <c r="HTJ1048567"/>
      <c r="HTK1048567"/>
      <c r="HTL1048567"/>
      <c r="HTM1048567"/>
      <c r="HTN1048567"/>
      <c r="HTO1048567"/>
      <c r="HTP1048567"/>
      <c r="HTQ1048567"/>
      <c r="HTR1048567"/>
      <c r="HTS1048567"/>
      <c r="HTT1048567"/>
      <c r="HTU1048567"/>
      <c r="HTV1048567"/>
      <c r="HTW1048567"/>
      <c r="HTX1048567"/>
      <c r="HTY1048567"/>
      <c r="HTZ1048567"/>
      <c r="HUA1048567"/>
      <c r="HUB1048567"/>
      <c r="HUC1048567"/>
      <c r="HUD1048567"/>
      <c r="HUE1048567"/>
      <c r="HUF1048567"/>
      <c r="HUG1048567"/>
      <c r="HUH1048567"/>
      <c r="HUI1048567"/>
      <c r="HUJ1048567"/>
      <c r="HUK1048567"/>
      <c r="HUL1048567"/>
      <c r="HUM1048567"/>
      <c r="HUN1048567"/>
      <c r="HUO1048567"/>
      <c r="HUP1048567"/>
      <c r="HUQ1048567"/>
      <c r="HUR1048567"/>
      <c r="HUS1048567"/>
      <c r="HUT1048567"/>
      <c r="HUU1048567"/>
      <c r="HUV1048567"/>
      <c r="HUW1048567"/>
      <c r="HUX1048567"/>
      <c r="HUY1048567"/>
      <c r="HUZ1048567"/>
      <c r="HVA1048567"/>
      <c r="HVB1048567"/>
      <c r="HVC1048567"/>
      <c r="HVD1048567"/>
      <c r="HVE1048567"/>
      <c r="HVF1048567"/>
      <c r="HVG1048567"/>
      <c r="HVH1048567"/>
      <c r="HVI1048567"/>
      <c r="HVJ1048567"/>
      <c r="HVK1048567"/>
      <c r="HVL1048567"/>
      <c r="HVM1048567"/>
      <c r="HVN1048567"/>
      <c r="HVO1048567"/>
      <c r="HVP1048567"/>
      <c r="HVQ1048567"/>
      <c r="HVR1048567"/>
      <c r="HVS1048567"/>
      <c r="HVT1048567"/>
      <c r="HVU1048567"/>
      <c r="HVV1048567"/>
      <c r="HVW1048567"/>
      <c r="HVX1048567"/>
      <c r="HVY1048567"/>
      <c r="HVZ1048567"/>
      <c r="HWA1048567"/>
      <c r="HWB1048567"/>
      <c r="HWC1048567"/>
      <c r="HWD1048567"/>
      <c r="HWE1048567"/>
      <c r="HWF1048567"/>
      <c r="HWG1048567"/>
      <c r="HWH1048567"/>
      <c r="HWI1048567"/>
      <c r="HWJ1048567"/>
      <c r="HWK1048567"/>
      <c r="HWL1048567"/>
      <c r="HWM1048567"/>
      <c r="HWN1048567"/>
      <c r="HWO1048567"/>
      <c r="HWP1048567"/>
      <c r="HWQ1048567"/>
      <c r="HWR1048567"/>
      <c r="HWS1048567"/>
      <c r="HWT1048567"/>
      <c r="HWU1048567"/>
      <c r="HWV1048567"/>
      <c r="HWW1048567"/>
      <c r="HWX1048567"/>
      <c r="HWY1048567"/>
      <c r="HWZ1048567"/>
      <c r="HXA1048567"/>
      <c r="HXB1048567"/>
      <c r="HXC1048567"/>
      <c r="HXD1048567"/>
      <c r="HXE1048567"/>
      <c r="HXF1048567"/>
      <c r="HXG1048567"/>
      <c r="HXH1048567"/>
      <c r="HXI1048567"/>
      <c r="HXJ1048567"/>
      <c r="HXK1048567"/>
      <c r="HXL1048567"/>
      <c r="HXM1048567"/>
      <c r="HXN1048567"/>
      <c r="HXO1048567"/>
      <c r="HXP1048567"/>
      <c r="HXQ1048567"/>
      <c r="HXR1048567"/>
      <c r="HXS1048567"/>
      <c r="HXT1048567"/>
      <c r="HXU1048567"/>
      <c r="HXV1048567"/>
      <c r="HXW1048567"/>
      <c r="HXX1048567"/>
      <c r="HXY1048567"/>
      <c r="HXZ1048567"/>
      <c r="HYA1048567"/>
      <c r="HYB1048567"/>
      <c r="HYC1048567"/>
      <c r="HYD1048567"/>
      <c r="HYE1048567"/>
      <c r="HYF1048567"/>
      <c r="HYG1048567"/>
      <c r="HYH1048567"/>
      <c r="HYI1048567"/>
      <c r="HYJ1048567"/>
      <c r="HYK1048567"/>
      <c r="HYL1048567"/>
      <c r="HYM1048567"/>
      <c r="HYN1048567"/>
      <c r="HYO1048567"/>
      <c r="HYP1048567"/>
      <c r="HYQ1048567"/>
      <c r="HYR1048567"/>
      <c r="HYS1048567"/>
      <c r="HYT1048567"/>
      <c r="HYU1048567"/>
      <c r="HYV1048567"/>
      <c r="HYW1048567"/>
      <c r="HYX1048567"/>
      <c r="HYY1048567"/>
      <c r="HYZ1048567"/>
      <c r="HZA1048567"/>
      <c r="HZB1048567"/>
      <c r="HZC1048567"/>
      <c r="HZD1048567"/>
      <c r="HZE1048567"/>
      <c r="HZF1048567"/>
      <c r="HZG1048567"/>
      <c r="HZH1048567"/>
      <c r="HZI1048567"/>
      <c r="HZJ1048567"/>
      <c r="HZK1048567"/>
      <c r="HZL1048567"/>
      <c r="HZM1048567"/>
      <c r="HZN1048567"/>
      <c r="HZO1048567"/>
      <c r="HZP1048567"/>
      <c r="HZQ1048567"/>
      <c r="HZR1048567"/>
      <c r="HZS1048567"/>
      <c r="HZT1048567"/>
      <c r="HZU1048567"/>
      <c r="HZV1048567"/>
      <c r="HZW1048567"/>
      <c r="HZX1048567"/>
      <c r="HZY1048567"/>
      <c r="HZZ1048567"/>
      <c r="IAA1048567"/>
      <c r="IAB1048567"/>
      <c r="IAC1048567"/>
      <c r="IAD1048567"/>
      <c r="IAE1048567"/>
      <c r="IAF1048567"/>
      <c r="IAG1048567"/>
      <c r="IAH1048567"/>
      <c r="IAI1048567"/>
      <c r="IAJ1048567"/>
      <c r="IAK1048567"/>
      <c r="IAL1048567"/>
      <c r="IAM1048567"/>
      <c r="IAN1048567"/>
      <c r="IAO1048567"/>
      <c r="IAP1048567"/>
      <c r="IAQ1048567"/>
      <c r="IAR1048567"/>
      <c r="IAS1048567"/>
      <c r="IAT1048567"/>
      <c r="IAU1048567"/>
      <c r="IAV1048567"/>
      <c r="IAW1048567"/>
      <c r="IAX1048567"/>
      <c r="IAY1048567"/>
      <c r="IAZ1048567"/>
      <c r="IBA1048567"/>
      <c r="IBB1048567"/>
      <c r="IBC1048567"/>
      <c r="IBD1048567"/>
      <c r="IBE1048567"/>
      <c r="IBF1048567"/>
      <c r="IBG1048567"/>
      <c r="IBH1048567"/>
      <c r="IBI1048567"/>
      <c r="IBJ1048567"/>
      <c r="IBK1048567"/>
      <c r="IBL1048567"/>
      <c r="IBM1048567"/>
      <c r="IBN1048567"/>
      <c r="IBO1048567"/>
      <c r="IBP1048567"/>
      <c r="IBQ1048567"/>
      <c r="IBR1048567"/>
      <c r="IBS1048567"/>
      <c r="IBT1048567"/>
      <c r="IBU1048567"/>
      <c r="IBV1048567"/>
      <c r="IBW1048567"/>
      <c r="IBX1048567"/>
      <c r="IBY1048567"/>
      <c r="IBZ1048567"/>
      <c r="ICA1048567"/>
      <c r="ICB1048567"/>
      <c r="ICC1048567"/>
      <c r="ICD1048567"/>
      <c r="ICE1048567"/>
      <c r="ICF1048567"/>
      <c r="ICG1048567"/>
      <c r="ICH1048567"/>
      <c r="ICI1048567"/>
      <c r="ICJ1048567"/>
      <c r="ICK1048567"/>
      <c r="ICL1048567"/>
      <c r="ICM1048567"/>
      <c r="ICN1048567"/>
      <c r="ICO1048567"/>
      <c r="ICP1048567"/>
      <c r="ICQ1048567"/>
      <c r="ICR1048567"/>
      <c r="ICS1048567"/>
      <c r="ICT1048567"/>
      <c r="ICU1048567"/>
      <c r="ICV1048567"/>
      <c r="ICW1048567"/>
      <c r="ICX1048567"/>
      <c r="ICY1048567"/>
      <c r="ICZ1048567"/>
      <c r="IDA1048567"/>
      <c r="IDB1048567"/>
      <c r="IDC1048567"/>
      <c r="IDD1048567"/>
      <c r="IDE1048567"/>
      <c r="IDF1048567"/>
      <c r="IDG1048567"/>
      <c r="IDH1048567"/>
      <c r="IDI1048567"/>
      <c r="IDJ1048567"/>
      <c r="IDK1048567"/>
      <c r="IDL1048567"/>
      <c r="IDM1048567"/>
      <c r="IDN1048567"/>
      <c r="IDO1048567"/>
      <c r="IDP1048567"/>
      <c r="IDQ1048567"/>
      <c r="IDR1048567"/>
      <c r="IDS1048567"/>
      <c r="IDT1048567"/>
      <c r="IDU1048567"/>
      <c r="IDV1048567"/>
      <c r="IDW1048567"/>
      <c r="IDX1048567"/>
      <c r="IDY1048567"/>
      <c r="IDZ1048567"/>
      <c r="IEA1048567"/>
      <c r="IEB1048567"/>
      <c r="IEC1048567"/>
      <c r="IED1048567"/>
      <c r="IEE1048567"/>
      <c r="IEF1048567"/>
      <c r="IEG1048567"/>
      <c r="IEH1048567"/>
      <c r="IEI1048567"/>
      <c r="IEJ1048567"/>
      <c r="IEK1048567"/>
      <c r="IEL1048567"/>
      <c r="IEM1048567"/>
      <c r="IEN1048567"/>
      <c r="IEO1048567"/>
      <c r="IEP1048567"/>
      <c r="IEQ1048567"/>
      <c r="IER1048567"/>
      <c r="IES1048567"/>
      <c r="IET1048567"/>
      <c r="IEU1048567"/>
      <c r="IEV1048567"/>
      <c r="IEW1048567"/>
      <c r="IEX1048567"/>
      <c r="IEY1048567"/>
      <c r="IEZ1048567"/>
      <c r="IFA1048567"/>
      <c r="IFB1048567"/>
      <c r="IFC1048567"/>
      <c r="IFD1048567"/>
      <c r="IFE1048567"/>
      <c r="IFF1048567"/>
      <c r="IFG1048567"/>
      <c r="IFH1048567"/>
      <c r="IFI1048567"/>
      <c r="IFJ1048567"/>
      <c r="IFK1048567"/>
      <c r="IFL1048567"/>
      <c r="IFM1048567"/>
      <c r="IFN1048567"/>
      <c r="IFO1048567"/>
      <c r="IFP1048567"/>
      <c r="IFQ1048567"/>
      <c r="IFR1048567"/>
      <c r="IFS1048567"/>
      <c r="IFT1048567"/>
      <c r="IFU1048567"/>
      <c r="IFV1048567"/>
      <c r="IFW1048567"/>
      <c r="IFX1048567"/>
      <c r="IFY1048567"/>
      <c r="IFZ1048567"/>
      <c r="IGA1048567"/>
      <c r="IGB1048567"/>
      <c r="IGC1048567"/>
      <c r="IGD1048567"/>
      <c r="IGE1048567"/>
      <c r="IGF1048567"/>
      <c r="IGG1048567"/>
      <c r="IGH1048567"/>
      <c r="IGI1048567"/>
      <c r="IGJ1048567"/>
      <c r="IGK1048567"/>
      <c r="IGL1048567"/>
      <c r="IGM1048567"/>
      <c r="IGN1048567"/>
      <c r="IGO1048567"/>
      <c r="IGP1048567"/>
      <c r="IGQ1048567"/>
      <c r="IGR1048567"/>
      <c r="IGS1048567"/>
      <c r="IGT1048567"/>
      <c r="IGU1048567"/>
      <c r="IGV1048567"/>
      <c r="IGW1048567"/>
      <c r="IGX1048567"/>
      <c r="IGY1048567"/>
      <c r="IGZ1048567"/>
      <c r="IHA1048567"/>
      <c r="IHB1048567"/>
      <c r="IHC1048567"/>
      <c r="IHD1048567"/>
      <c r="IHE1048567"/>
      <c r="IHF1048567"/>
      <c r="IHG1048567"/>
      <c r="IHH1048567"/>
      <c r="IHI1048567"/>
      <c r="IHJ1048567"/>
      <c r="IHK1048567"/>
      <c r="IHL1048567"/>
      <c r="IHM1048567"/>
      <c r="IHN1048567"/>
      <c r="IHO1048567"/>
      <c r="IHP1048567"/>
      <c r="IHQ1048567"/>
      <c r="IHR1048567"/>
      <c r="IHS1048567"/>
      <c r="IHT1048567"/>
      <c r="IHU1048567"/>
      <c r="IHV1048567"/>
      <c r="IHW1048567"/>
      <c r="IHX1048567"/>
      <c r="IHY1048567"/>
      <c r="IHZ1048567"/>
      <c r="IIA1048567"/>
      <c r="IIB1048567"/>
      <c r="IIC1048567"/>
      <c r="IID1048567"/>
      <c r="IIE1048567"/>
      <c r="IIF1048567"/>
      <c r="IIG1048567"/>
      <c r="IIH1048567"/>
      <c r="III1048567"/>
      <c r="IIJ1048567"/>
      <c r="IIK1048567"/>
      <c r="IIL1048567"/>
      <c r="IIM1048567"/>
      <c r="IIN1048567"/>
      <c r="IIO1048567"/>
      <c r="IIP1048567"/>
      <c r="IIQ1048567"/>
      <c r="IIR1048567"/>
      <c r="IIS1048567"/>
      <c r="IIT1048567"/>
      <c r="IIU1048567"/>
      <c r="IIV1048567"/>
      <c r="IIW1048567"/>
      <c r="IIX1048567"/>
      <c r="IIY1048567"/>
      <c r="IIZ1048567"/>
      <c r="IJA1048567"/>
      <c r="IJB1048567"/>
      <c r="IJC1048567"/>
      <c r="IJD1048567"/>
      <c r="IJE1048567"/>
      <c r="IJF1048567"/>
      <c r="IJG1048567"/>
      <c r="IJH1048567"/>
      <c r="IJI1048567"/>
      <c r="IJJ1048567"/>
      <c r="IJK1048567"/>
      <c r="IJL1048567"/>
      <c r="IJM1048567"/>
      <c r="IJN1048567"/>
      <c r="IJO1048567"/>
      <c r="IJP1048567"/>
      <c r="IJQ1048567"/>
      <c r="IJR1048567"/>
      <c r="IJS1048567"/>
      <c r="IJT1048567"/>
      <c r="IJU1048567"/>
      <c r="IJV1048567"/>
      <c r="IJW1048567"/>
      <c r="IJX1048567"/>
      <c r="IJY1048567"/>
      <c r="IJZ1048567"/>
      <c r="IKA1048567"/>
      <c r="IKB1048567"/>
      <c r="IKC1048567"/>
      <c r="IKD1048567"/>
      <c r="IKE1048567"/>
      <c r="IKF1048567"/>
      <c r="IKG1048567"/>
      <c r="IKH1048567"/>
      <c r="IKI1048567"/>
      <c r="IKJ1048567"/>
      <c r="IKK1048567"/>
      <c r="IKL1048567"/>
      <c r="IKM1048567"/>
      <c r="IKN1048567"/>
      <c r="IKO1048567"/>
      <c r="IKP1048567"/>
      <c r="IKQ1048567"/>
      <c r="IKR1048567"/>
      <c r="IKS1048567"/>
      <c r="IKT1048567"/>
      <c r="IKU1048567"/>
      <c r="IKV1048567"/>
      <c r="IKW1048567"/>
      <c r="IKX1048567"/>
      <c r="IKY1048567"/>
      <c r="IKZ1048567"/>
      <c r="ILA1048567"/>
      <c r="ILB1048567"/>
      <c r="ILC1048567"/>
      <c r="ILD1048567"/>
      <c r="ILE1048567"/>
      <c r="ILF1048567"/>
      <c r="ILG1048567"/>
      <c r="ILH1048567"/>
      <c r="ILI1048567"/>
      <c r="ILJ1048567"/>
      <c r="ILK1048567"/>
      <c r="ILL1048567"/>
      <c r="ILM1048567"/>
      <c r="ILN1048567"/>
      <c r="ILO1048567"/>
      <c r="ILP1048567"/>
      <c r="ILQ1048567"/>
      <c r="ILR1048567"/>
      <c r="ILS1048567"/>
      <c r="ILT1048567"/>
      <c r="ILU1048567"/>
      <c r="ILV1048567"/>
      <c r="ILW1048567"/>
      <c r="ILX1048567"/>
      <c r="ILY1048567"/>
      <c r="ILZ1048567"/>
      <c r="IMA1048567"/>
      <c r="IMB1048567"/>
      <c r="IMC1048567"/>
      <c r="IMD1048567"/>
      <c r="IME1048567"/>
      <c r="IMF1048567"/>
      <c r="IMG1048567"/>
      <c r="IMH1048567"/>
      <c r="IMI1048567"/>
      <c r="IMJ1048567"/>
      <c r="IMK1048567"/>
      <c r="IML1048567"/>
      <c r="IMM1048567"/>
      <c r="IMN1048567"/>
      <c r="IMO1048567"/>
      <c r="IMP1048567"/>
      <c r="IMQ1048567"/>
      <c r="IMR1048567"/>
      <c r="IMS1048567"/>
      <c r="IMT1048567"/>
      <c r="IMU1048567"/>
      <c r="IMV1048567"/>
      <c r="IMW1048567"/>
      <c r="IMX1048567"/>
      <c r="IMY1048567"/>
      <c r="IMZ1048567"/>
      <c r="INA1048567"/>
      <c r="INB1048567"/>
      <c r="INC1048567"/>
      <c r="IND1048567"/>
      <c r="INE1048567"/>
      <c r="INF1048567"/>
      <c r="ING1048567"/>
      <c r="INH1048567"/>
      <c r="INI1048567"/>
      <c r="INJ1048567"/>
      <c r="INK1048567"/>
      <c r="INL1048567"/>
      <c r="INM1048567"/>
      <c r="INN1048567"/>
      <c r="INO1048567"/>
      <c r="INP1048567"/>
      <c r="INQ1048567"/>
      <c r="INR1048567"/>
      <c r="INS1048567"/>
      <c r="INT1048567"/>
      <c r="INU1048567"/>
      <c r="INV1048567"/>
      <c r="INW1048567"/>
      <c r="INX1048567"/>
      <c r="INY1048567"/>
      <c r="INZ1048567"/>
      <c r="IOA1048567"/>
      <c r="IOB1048567"/>
      <c r="IOC1048567"/>
      <c r="IOD1048567"/>
      <c r="IOE1048567"/>
      <c r="IOF1048567"/>
      <c r="IOG1048567"/>
      <c r="IOH1048567"/>
      <c r="IOI1048567"/>
      <c r="IOJ1048567"/>
      <c r="IOK1048567"/>
      <c r="IOL1048567"/>
      <c r="IOM1048567"/>
      <c r="ION1048567"/>
      <c r="IOO1048567"/>
      <c r="IOP1048567"/>
      <c r="IOQ1048567"/>
      <c r="IOR1048567"/>
      <c r="IOS1048567"/>
      <c r="IOT1048567"/>
      <c r="IOU1048567"/>
      <c r="IOV1048567"/>
      <c r="IOW1048567"/>
      <c r="IOX1048567"/>
      <c r="IOY1048567"/>
      <c r="IOZ1048567"/>
      <c r="IPA1048567"/>
      <c r="IPB1048567"/>
      <c r="IPC1048567"/>
      <c r="IPD1048567"/>
      <c r="IPE1048567"/>
      <c r="IPF1048567"/>
      <c r="IPG1048567"/>
      <c r="IPH1048567"/>
      <c r="IPI1048567"/>
      <c r="IPJ1048567"/>
      <c r="IPK1048567"/>
      <c r="IPL1048567"/>
      <c r="IPM1048567"/>
      <c r="IPN1048567"/>
      <c r="IPO1048567"/>
      <c r="IPP1048567"/>
      <c r="IPQ1048567"/>
      <c r="IPR1048567"/>
      <c r="IPS1048567"/>
      <c r="IPT1048567"/>
      <c r="IPU1048567"/>
      <c r="IPV1048567"/>
      <c r="IPW1048567"/>
      <c r="IPX1048567"/>
      <c r="IPY1048567"/>
      <c r="IPZ1048567"/>
      <c r="IQA1048567"/>
      <c r="IQB1048567"/>
      <c r="IQC1048567"/>
      <c r="IQD1048567"/>
      <c r="IQE1048567"/>
      <c r="IQF1048567"/>
      <c r="IQG1048567"/>
      <c r="IQH1048567"/>
      <c r="IQI1048567"/>
      <c r="IQJ1048567"/>
      <c r="IQK1048567"/>
      <c r="IQL1048567"/>
      <c r="IQM1048567"/>
      <c r="IQN1048567"/>
      <c r="IQO1048567"/>
      <c r="IQP1048567"/>
      <c r="IQQ1048567"/>
      <c r="IQR1048567"/>
      <c r="IQS1048567"/>
      <c r="IQT1048567"/>
      <c r="IQU1048567"/>
      <c r="IQV1048567"/>
      <c r="IQW1048567"/>
      <c r="IQX1048567"/>
      <c r="IQY1048567"/>
      <c r="IQZ1048567"/>
      <c r="IRA1048567"/>
      <c r="IRB1048567"/>
      <c r="IRC1048567"/>
      <c r="IRD1048567"/>
      <c r="IRE1048567"/>
      <c r="IRF1048567"/>
      <c r="IRG1048567"/>
      <c r="IRH1048567"/>
      <c r="IRI1048567"/>
      <c r="IRJ1048567"/>
      <c r="IRK1048567"/>
      <c r="IRL1048567"/>
      <c r="IRM1048567"/>
      <c r="IRN1048567"/>
      <c r="IRO1048567"/>
      <c r="IRP1048567"/>
      <c r="IRQ1048567"/>
      <c r="IRR1048567"/>
      <c r="IRS1048567"/>
      <c r="IRT1048567"/>
      <c r="IRU1048567"/>
      <c r="IRV1048567"/>
      <c r="IRW1048567"/>
      <c r="IRX1048567"/>
      <c r="IRY1048567"/>
      <c r="IRZ1048567"/>
      <c r="ISA1048567"/>
      <c r="ISB1048567"/>
      <c r="ISC1048567"/>
      <c r="ISD1048567"/>
      <c r="ISE1048567"/>
      <c r="ISF1048567"/>
      <c r="ISG1048567"/>
      <c r="ISH1048567"/>
      <c r="ISI1048567"/>
      <c r="ISJ1048567"/>
      <c r="ISK1048567"/>
      <c r="ISL1048567"/>
      <c r="ISM1048567"/>
      <c r="ISN1048567"/>
      <c r="ISO1048567"/>
      <c r="ISP1048567"/>
      <c r="ISQ1048567"/>
      <c r="ISR1048567"/>
      <c r="ISS1048567"/>
      <c r="IST1048567"/>
      <c r="ISU1048567"/>
      <c r="ISV1048567"/>
      <c r="ISW1048567"/>
      <c r="ISX1048567"/>
      <c r="ISY1048567"/>
      <c r="ISZ1048567"/>
      <c r="ITA1048567"/>
      <c r="ITB1048567"/>
      <c r="ITC1048567"/>
      <c r="ITD1048567"/>
      <c r="ITE1048567"/>
      <c r="ITF1048567"/>
      <c r="ITG1048567"/>
      <c r="ITH1048567"/>
      <c r="ITI1048567"/>
      <c r="ITJ1048567"/>
      <c r="ITK1048567"/>
      <c r="ITL1048567"/>
      <c r="ITM1048567"/>
      <c r="ITN1048567"/>
      <c r="ITO1048567"/>
      <c r="ITP1048567"/>
      <c r="ITQ1048567"/>
      <c r="ITR1048567"/>
      <c r="ITS1048567"/>
      <c r="ITT1048567"/>
      <c r="ITU1048567"/>
      <c r="ITV1048567"/>
      <c r="ITW1048567"/>
      <c r="ITX1048567"/>
      <c r="ITY1048567"/>
      <c r="ITZ1048567"/>
      <c r="IUA1048567"/>
      <c r="IUB1048567"/>
      <c r="IUC1048567"/>
      <c r="IUD1048567"/>
      <c r="IUE1048567"/>
      <c r="IUF1048567"/>
      <c r="IUG1048567"/>
      <c r="IUH1048567"/>
      <c r="IUI1048567"/>
      <c r="IUJ1048567"/>
      <c r="IUK1048567"/>
      <c r="IUL1048567"/>
      <c r="IUM1048567"/>
      <c r="IUN1048567"/>
      <c r="IUO1048567"/>
      <c r="IUP1048567"/>
      <c r="IUQ1048567"/>
      <c r="IUR1048567"/>
      <c r="IUS1048567"/>
      <c r="IUT1048567"/>
      <c r="IUU1048567"/>
      <c r="IUV1048567"/>
      <c r="IUW1048567"/>
      <c r="IUX1048567"/>
      <c r="IUY1048567"/>
      <c r="IUZ1048567"/>
      <c r="IVA1048567"/>
      <c r="IVB1048567"/>
      <c r="IVC1048567"/>
      <c r="IVD1048567"/>
      <c r="IVE1048567"/>
      <c r="IVF1048567"/>
      <c r="IVG1048567"/>
      <c r="IVH1048567"/>
      <c r="IVI1048567"/>
      <c r="IVJ1048567"/>
      <c r="IVK1048567"/>
      <c r="IVL1048567"/>
      <c r="IVM1048567"/>
      <c r="IVN1048567"/>
      <c r="IVO1048567"/>
      <c r="IVP1048567"/>
      <c r="IVQ1048567"/>
      <c r="IVR1048567"/>
      <c r="IVS1048567"/>
      <c r="IVT1048567"/>
      <c r="IVU1048567"/>
      <c r="IVV1048567"/>
      <c r="IVW1048567"/>
      <c r="IVX1048567"/>
      <c r="IVY1048567"/>
      <c r="IVZ1048567"/>
      <c r="IWA1048567"/>
      <c r="IWB1048567"/>
      <c r="IWC1048567"/>
      <c r="IWD1048567"/>
      <c r="IWE1048567"/>
      <c r="IWF1048567"/>
      <c r="IWG1048567"/>
      <c r="IWH1048567"/>
      <c r="IWI1048567"/>
      <c r="IWJ1048567"/>
      <c r="IWK1048567"/>
      <c r="IWL1048567"/>
      <c r="IWM1048567"/>
      <c r="IWN1048567"/>
      <c r="IWO1048567"/>
      <c r="IWP1048567"/>
      <c r="IWQ1048567"/>
      <c r="IWR1048567"/>
      <c r="IWS1048567"/>
      <c r="IWT1048567"/>
      <c r="IWU1048567"/>
      <c r="IWV1048567"/>
      <c r="IWW1048567"/>
      <c r="IWX1048567"/>
      <c r="IWY1048567"/>
      <c r="IWZ1048567"/>
      <c r="IXA1048567"/>
      <c r="IXB1048567"/>
      <c r="IXC1048567"/>
      <c r="IXD1048567"/>
      <c r="IXE1048567"/>
      <c r="IXF1048567"/>
      <c r="IXG1048567"/>
      <c r="IXH1048567"/>
      <c r="IXI1048567"/>
      <c r="IXJ1048567"/>
      <c r="IXK1048567"/>
      <c r="IXL1048567"/>
      <c r="IXM1048567"/>
      <c r="IXN1048567"/>
      <c r="IXO1048567"/>
      <c r="IXP1048567"/>
      <c r="IXQ1048567"/>
      <c r="IXR1048567"/>
      <c r="IXS1048567"/>
      <c r="IXT1048567"/>
      <c r="IXU1048567"/>
      <c r="IXV1048567"/>
      <c r="IXW1048567"/>
      <c r="IXX1048567"/>
      <c r="IXY1048567"/>
      <c r="IXZ1048567"/>
      <c r="IYA1048567"/>
      <c r="IYB1048567"/>
      <c r="IYC1048567"/>
      <c r="IYD1048567"/>
      <c r="IYE1048567"/>
      <c r="IYF1048567"/>
      <c r="IYG1048567"/>
      <c r="IYH1048567"/>
      <c r="IYI1048567"/>
      <c r="IYJ1048567"/>
      <c r="IYK1048567"/>
      <c r="IYL1048567"/>
      <c r="IYM1048567"/>
      <c r="IYN1048567"/>
      <c r="IYO1048567"/>
      <c r="IYP1048567"/>
      <c r="IYQ1048567"/>
      <c r="IYR1048567"/>
      <c r="IYS1048567"/>
      <c r="IYT1048567"/>
      <c r="IYU1048567"/>
      <c r="IYV1048567"/>
      <c r="IYW1048567"/>
      <c r="IYX1048567"/>
      <c r="IYY1048567"/>
      <c r="IYZ1048567"/>
      <c r="IZA1048567"/>
      <c r="IZB1048567"/>
      <c r="IZC1048567"/>
      <c r="IZD1048567"/>
      <c r="IZE1048567"/>
      <c r="IZF1048567"/>
      <c r="IZG1048567"/>
      <c r="IZH1048567"/>
      <c r="IZI1048567"/>
      <c r="IZJ1048567"/>
      <c r="IZK1048567"/>
      <c r="IZL1048567"/>
      <c r="IZM1048567"/>
      <c r="IZN1048567"/>
      <c r="IZO1048567"/>
      <c r="IZP1048567"/>
      <c r="IZQ1048567"/>
      <c r="IZR1048567"/>
      <c r="IZS1048567"/>
      <c r="IZT1048567"/>
      <c r="IZU1048567"/>
      <c r="IZV1048567"/>
      <c r="IZW1048567"/>
      <c r="IZX1048567"/>
      <c r="IZY1048567"/>
      <c r="IZZ1048567"/>
      <c r="JAA1048567"/>
      <c r="JAB1048567"/>
      <c r="JAC1048567"/>
      <c r="JAD1048567"/>
      <c r="JAE1048567"/>
      <c r="JAF1048567"/>
      <c r="JAG1048567"/>
      <c r="JAH1048567"/>
      <c r="JAI1048567"/>
      <c r="JAJ1048567"/>
      <c r="JAK1048567"/>
      <c r="JAL1048567"/>
      <c r="JAM1048567"/>
      <c r="JAN1048567"/>
      <c r="JAO1048567"/>
      <c r="JAP1048567"/>
      <c r="JAQ1048567"/>
      <c r="JAR1048567"/>
      <c r="JAS1048567"/>
      <c r="JAT1048567"/>
      <c r="JAU1048567"/>
      <c r="JAV1048567"/>
      <c r="JAW1048567"/>
      <c r="JAX1048567"/>
      <c r="JAY1048567"/>
      <c r="JAZ1048567"/>
      <c r="JBA1048567"/>
      <c r="JBB1048567"/>
      <c r="JBC1048567"/>
      <c r="JBD1048567"/>
      <c r="JBE1048567"/>
      <c r="JBF1048567"/>
      <c r="JBG1048567"/>
      <c r="JBH1048567"/>
      <c r="JBI1048567"/>
      <c r="JBJ1048567"/>
      <c r="JBK1048567"/>
      <c r="JBL1048567"/>
      <c r="JBM1048567"/>
      <c r="JBN1048567"/>
      <c r="JBO1048567"/>
      <c r="JBP1048567"/>
      <c r="JBQ1048567"/>
      <c r="JBR1048567"/>
      <c r="JBS1048567"/>
      <c r="JBT1048567"/>
      <c r="JBU1048567"/>
      <c r="JBV1048567"/>
      <c r="JBW1048567"/>
      <c r="JBX1048567"/>
      <c r="JBY1048567"/>
      <c r="JBZ1048567"/>
      <c r="JCA1048567"/>
      <c r="JCB1048567"/>
      <c r="JCC1048567"/>
      <c r="JCD1048567"/>
      <c r="JCE1048567"/>
      <c r="JCF1048567"/>
      <c r="JCG1048567"/>
      <c r="JCH1048567"/>
      <c r="JCI1048567"/>
      <c r="JCJ1048567"/>
      <c r="JCK1048567"/>
      <c r="JCL1048567"/>
      <c r="JCM1048567"/>
      <c r="JCN1048567"/>
      <c r="JCO1048567"/>
      <c r="JCP1048567"/>
      <c r="JCQ1048567"/>
      <c r="JCR1048567"/>
      <c r="JCS1048567"/>
      <c r="JCT1048567"/>
      <c r="JCU1048567"/>
      <c r="JCV1048567"/>
      <c r="JCW1048567"/>
      <c r="JCX1048567"/>
      <c r="JCY1048567"/>
      <c r="JCZ1048567"/>
      <c r="JDA1048567"/>
      <c r="JDB1048567"/>
      <c r="JDC1048567"/>
      <c r="JDD1048567"/>
      <c r="JDE1048567"/>
      <c r="JDF1048567"/>
      <c r="JDG1048567"/>
      <c r="JDH1048567"/>
      <c r="JDI1048567"/>
      <c r="JDJ1048567"/>
      <c r="JDK1048567"/>
      <c r="JDL1048567"/>
      <c r="JDM1048567"/>
      <c r="JDN1048567"/>
      <c r="JDO1048567"/>
      <c r="JDP1048567"/>
      <c r="JDQ1048567"/>
      <c r="JDR1048567"/>
      <c r="JDS1048567"/>
      <c r="JDT1048567"/>
      <c r="JDU1048567"/>
      <c r="JDV1048567"/>
      <c r="JDW1048567"/>
      <c r="JDX1048567"/>
      <c r="JDY1048567"/>
      <c r="JDZ1048567"/>
      <c r="JEA1048567"/>
      <c r="JEB1048567"/>
      <c r="JEC1048567"/>
      <c r="JED1048567"/>
      <c r="JEE1048567"/>
      <c r="JEF1048567"/>
      <c r="JEG1048567"/>
      <c r="JEH1048567"/>
      <c r="JEI1048567"/>
      <c r="JEJ1048567"/>
      <c r="JEK1048567"/>
      <c r="JEL1048567"/>
      <c r="JEM1048567"/>
      <c r="JEN1048567"/>
      <c r="JEO1048567"/>
      <c r="JEP1048567"/>
      <c r="JEQ1048567"/>
      <c r="JER1048567"/>
      <c r="JES1048567"/>
      <c r="JET1048567"/>
      <c r="JEU1048567"/>
      <c r="JEV1048567"/>
      <c r="JEW1048567"/>
      <c r="JEX1048567"/>
      <c r="JEY1048567"/>
      <c r="JEZ1048567"/>
      <c r="JFA1048567"/>
      <c r="JFB1048567"/>
      <c r="JFC1048567"/>
      <c r="JFD1048567"/>
      <c r="JFE1048567"/>
      <c r="JFF1048567"/>
      <c r="JFG1048567"/>
      <c r="JFH1048567"/>
      <c r="JFI1048567"/>
      <c r="JFJ1048567"/>
      <c r="JFK1048567"/>
      <c r="JFL1048567"/>
      <c r="JFM1048567"/>
      <c r="JFN1048567"/>
      <c r="JFO1048567"/>
      <c r="JFP1048567"/>
      <c r="JFQ1048567"/>
      <c r="JFR1048567"/>
      <c r="JFS1048567"/>
      <c r="JFT1048567"/>
      <c r="JFU1048567"/>
      <c r="JFV1048567"/>
      <c r="JFW1048567"/>
      <c r="JFX1048567"/>
      <c r="JFY1048567"/>
      <c r="JFZ1048567"/>
      <c r="JGA1048567"/>
      <c r="JGB1048567"/>
      <c r="JGC1048567"/>
      <c r="JGD1048567"/>
      <c r="JGE1048567"/>
      <c r="JGF1048567"/>
      <c r="JGG1048567"/>
      <c r="JGH1048567"/>
      <c r="JGI1048567"/>
      <c r="JGJ1048567"/>
      <c r="JGK1048567"/>
      <c r="JGL1048567"/>
      <c r="JGM1048567"/>
      <c r="JGN1048567"/>
      <c r="JGO1048567"/>
      <c r="JGP1048567"/>
      <c r="JGQ1048567"/>
      <c r="JGR1048567"/>
      <c r="JGS1048567"/>
      <c r="JGT1048567"/>
      <c r="JGU1048567"/>
      <c r="JGV1048567"/>
      <c r="JGW1048567"/>
      <c r="JGX1048567"/>
      <c r="JGY1048567"/>
      <c r="JGZ1048567"/>
      <c r="JHA1048567"/>
      <c r="JHB1048567"/>
      <c r="JHC1048567"/>
      <c r="JHD1048567"/>
      <c r="JHE1048567"/>
      <c r="JHF1048567"/>
      <c r="JHG1048567"/>
      <c r="JHH1048567"/>
      <c r="JHI1048567"/>
      <c r="JHJ1048567"/>
      <c r="JHK1048567"/>
      <c r="JHL1048567"/>
      <c r="JHM1048567"/>
      <c r="JHN1048567"/>
      <c r="JHO1048567"/>
      <c r="JHP1048567"/>
      <c r="JHQ1048567"/>
      <c r="JHR1048567"/>
      <c r="JHS1048567"/>
      <c r="JHT1048567"/>
      <c r="JHU1048567"/>
      <c r="JHV1048567"/>
      <c r="JHW1048567"/>
      <c r="JHX1048567"/>
      <c r="JHY1048567"/>
      <c r="JHZ1048567"/>
      <c r="JIA1048567"/>
      <c r="JIB1048567"/>
      <c r="JIC1048567"/>
      <c r="JID1048567"/>
      <c r="JIE1048567"/>
      <c r="JIF1048567"/>
      <c r="JIG1048567"/>
      <c r="JIH1048567"/>
      <c r="JII1048567"/>
      <c r="JIJ1048567"/>
      <c r="JIK1048567"/>
      <c r="JIL1048567"/>
      <c r="JIM1048567"/>
      <c r="JIN1048567"/>
      <c r="JIO1048567"/>
      <c r="JIP1048567"/>
      <c r="JIQ1048567"/>
      <c r="JIR1048567"/>
      <c r="JIS1048567"/>
      <c r="JIT1048567"/>
      <c r="JIU1048567"/>
      <c r="JIV1048567"/>
      <c r="JIW1048567"/>
      <c r="JIX1048567"/>
      <c r="JIY1048567"/>
      <c r="JIZ1048567"/>
      <c r="JJA1048567"/>
      <c r="JJB1048567"/>
      <c r="JJC1048567"/>
      <c r="JJD1048567"/>
      <c r="JJE1048567"/>
      <c r="JJF1048567"/>
      <c r="JJG1048567"/>
      <c r="JJH1048567"/>
      <c r="JJI1048567"/>
      <c r="JJJ1048567"/>
      <c r="JJK1048567"/>
      <c r="JJL1048567"/>
      <c r="JJM1048567"/>
      <c r="JJN1048567"/>
      <c r="JJO1048567"/>
      <c r="JJP1048567"/>
      <c r="JJQ1048567"/>
      <c r="JJR1048567"/>
      <c r="JJS1048567"/>
      <c r="JJT1048567"/>
      <c r="JJU1048567"/>
      <c r="JJV1048567"/>
      <c r="JJW1048567"/>
      <c r="JJX1048567"/>
      <c r="JJY1048567"/>
      <c r="JJZ1048567"/>
      <c r="JKA1048567"/>
      <c r="JKB1048567"/>
      <c r="JKC1048567"/>
      <c r="JKD1048567"/>
      <c r="JKE1048567"/>
      <c r="JKF1048567"/>
      <c r="JKG1048567"/>
      <c r="JKH1048567"/>
      <c r="JKI1048567"/>
      <c r="JKJ1048567"/>
      <c r="JKK1048567"/>
      <c r="JKL1048567"/>
      <c r="JKM1048567"/>
      <c r="JKN1048567"/>
      <c r="JKO1048567"/>
      <c r="JKP1048567"/>
      <c r="JKQ1048567"/>
      <c r="JKR1048567"/>
      <c r="JKS1048567"/>
      <c r="JKT1048567"/>
      <c r="JKU1048567"/>
      <c r="JKV1048567"/>
      <c r="JKW1048567"/>
      <c r="JKX1048567"/>
      <c r="JKY1048567"/>
      <c r="JKZ1048567"/>
      <c r="JLA1048567"/>
      <c r="JLB1048567"/>
      <c r="JLC1048567"/>
      <c r="JLD1048567"/>
      <c r="JLE1048567"/>
      <c r="JLF1048567"/>
      <c r="JLG1048567"/>
      <c r="JLH1048567"/>
      <c r="JLI1048567"/>
      <c r="JLJ1048567"/>
      <c r="JLK1048567"/>
      <c r="JLL1048567"/>
      <c r="JLM1048567"/>
      <c r="JLN1048567"/>
      <c r="JLO1048567"/>
      <c r="JLP1048567"/>
      <c r="JLQ1048567"/>
      <c r="JLR1048567"/>
      <c r="JLS1048567"/>
      <c r="JLT1048567"/>
      <c r="JLU1048567"/>
      <c r="JLV1048567"/>
      <c r="JLW1048567"/>
      <c r="JLX1048567"/>
      <c r="JLY1048567"/>
      <c r="JLZ1048567"/>
      <c r="JMA1048567"/>
      <c r="JMB1048567"/>
      <c r="JMC1048567"/>
      <c r="JMD1048567"/>
      <c r="JME1048567"/>
      <c r="JMF1048567"/>
      <c r="JMG1048567"/>
      <c r="JMH1048567"/>
      <c r="JMI1048567"/>
      <c r="JMJ1048567"/>
      <c r="JMK1048567"/>
      <c r="JML1048567"/>
      <c r="JMM1048567"/>
      <c r="JMN1048567"/>
      <c r="JMO1048567"/>
      <c r="JMP1048567"/>
      <c r="JMQ1048567"/>
      <c r="JMR1048567"/>
      <c r="JMS1048567"/>
      <c r="JMT1048567"/>
      <c r="JMU1048567"/>
      <c r="JMV1048567"/>
      <c r="JMW1048567"/>
      <c r="JMX1048567"/>
      <c r="JMY1048567"/>
      <c r="JMZ1048567"/>
      <c r="JNA1048567"/>
      <c r="JNB1048567"/>
      <c r="JNC1048567"/>
      <c r="JND1048567"/>
      <c r="JNE1048567"/>
      <c r="JNF1048567"/>
      <c r="JNG1048567"/>
      <c r="JNH1048567"/>
      <c r="JNI1048567"/>
      <c r="JNJ1048567"/>
      <c r="JNK1048567"/>
      <c r="JNL1048567"/>
      <c r="JNM1048567"/>
      <c r="JNN1048567"/>
      <c r="JNO1048567"/>
      <c r="JNP1048567"/>
      <c r="JNQ1048567"/>
      <c r="JNR1048567"/>
      <c r="JNS1048567"/>
      <c r="JNT1048567"/>
      <c r="JNU1048567"/>
      <c r="JNV1048567"/>
      <c r="JNW1048567"/>
      <c r="JNX1048567"/>
      <c r="JNY1048567"/>
      <c r="JNZ1048567"/>
      <c r="JOA1048567"/>
      <c r="JOB1048567"/>
      <c r="JOC1048567"/>
      <c r="JOD1048567"/>
      <c r="JOE1048567"/>
      <c r="JOF1048567"/>
      <c r="JOG1048567"/>
      <c r="JOH1048567"/>
      <c r="JOI1048567"/>
      <c r="JOJ1048567"/>
      <c r="JOK1048567"/>
      <c r="JOL1048567"/>
      <c r="JOM1048567"/>
      <c r="JON1048567"/>
      <c r="JOO1048567"/>
      <c r="JOP1048567"/>
      <c r="JOQ1048567"/>
      <c r="JOR1048567"/>
      <c r="JOS1048567"/>
      <c r="JOT1048567"/>
      <c r="JOU1048567"/>
      <c r="JOV1048567"/>
      <c r="JOW1048567"/>
      <c r="JOX1048567"/>
      <c r="JOY1048567"/>
      <c r="JOZ1048567"/>
      <c r="JPA1048567"/>
      <c r="JPB1048567"/>
      <c r="JPC1048567"/>
      <c r="JPD1048567"/>
      <c r="JPE1048567"/>
      <c r="JPF1048567"/>
      <c r="JPG1048567"/>
      <c r="JPH1048567"/>
      <c r="JPI1048567"/>
      <c r="JPJ1048567"/>
      <c r="JPK1048567"/>
      <c r="JPL1048567"/>
      <c r="JPM1048567"/>
      <c r="JPN1048567"/>
      <c r="JPO1048567"/>
      <c r="JPP1048567"/>
      <c r="JPQ1048567"/>
      <c r="JPR1048567"/>
      <c r="JPS1048567"/>
      <c r="JPT1048567"/>
      <c r="JPU1048567"/>
      <c r="JPV1048567"/>
      <c r="JPW1048567"/>
      <c r="JPX1048567"/>
      <c r="JPY1048567"/>
      <c r="JPZ1048567"/>
      <c r="JQA1048567"/>
      <c r="JQB1048567"/>
      <c r="JQC1048567"/>
      <c r="JQD1048567"/>
      <c r="JQE1048567"/>
      <c r="JQF1048567"/>
      <c r="JQG1048567"/>
      <c r="JQH1048567"/>
      <c r="JQI1048567"/>
      <c r="JQJ1048567"/>
      <c r="JQK1048567"/>
      <c r="JQL1048567"/>
      <c r="JQM1048567"/>
      <c r="JQN1048567"/>
      <c r="JQO1048567"/>
      <c r="JQP1048567"/>
      <c r="JQQ1048567"/>
      <c r="JQR1048567"/>
      <c r="JQS1048567"/>
      <c r="JQT1048567"/>
      <c r="JQU1048567"/>
      <c r="JQV1048567"/>
      <c r="JQW1048567"/>
      <c r="JQX1048567"/>
      <c r="JQY1048567"/>
      <c r="JQZ1048567"/>
      <c r="JRA1048567"/>
      <c r="JRB1048567"/>
      <c r="JRC1048567"/>
      <c r="JRD1048567"/>
      <c r="JRE1048567"/>
      <c r="JRF1048567"/>
      <c r="JRG1048567"/>
      <c r="JRH1048567"/>
      <c r="JRI1048567"/>
      <c r="JRJ1048567"/>
      <c r="JRK1048567"/>
      <c r="JRL1048567"/>
      <c r="JRM1048567"/>
      <c r="JRN1048567"/>
      <c r="JRO1048567"/>
      <c r="JRP1048567"/>
      <c r="JRQ1048567"/>
      <c r="JRR1048567"/>
      <c r="JRS1048567"/>
      <c r="JRT1048567"/>
      <c r="JRU1048567"/>
      <c r="JRV1048567"/>
      <c r="JRW1048567"/>
      <c r="JRX1048567"/>
      <c r="JRY1048567"/>
      <c r="JRZ1048567"/>
      <c r="JSA1048567"/>
      <c r="JSB1048567"/>
      <c r="JSC1048567"/>
      <c r="JSD1048567"/>
      <c r="JSE1048567"/>
      <c r="JSF1048567"/>
      <c r="JSG1048567"/>
      <c r="JSH1048567"/>
      <c r="JSI1048567"/>
      <c r="JSJ1048567"/>
      <c r="JSK1048567"/>
      <c r="JSL1048567"/>
      <c r="JSM1048567"/>
      <c r="JSN1048567"/>
      <c r="JSO1048567"/>
      <c r="JSP1048567"/>
      <c r="JSQ1048567"/>
      <c r="JSR1048567"/>
      <c r="JSS1048567"/>
      <c r="JST1048567"/>
      <c r="JSU1048567"/>
      <c r="JSV1048567"/>
      <c r="JSW1048567"/>
      <c r="JSX1048567"/>
      <c r="JSY1048567"/>
      <c r="JSZ1048567"/>
      <c r="JTA1048567"/>
      <c r="JTB1048567"/>
      <c r="JTC1048567"/>
      <c r="JTD1048567"/>
      <c r="JTE1048567"/>
      <c r="JTF1048567"/>
      <c r="JTG1048567"/>
      <c r="JTH1048567"/>
      <c r="JTI1048567"/>
      <c r="JTJ1048567"/>
      <c r="JTK1048567"/>
      <c r="JTL1048567"/>
      <c r="JTM1048567"/>
      <c r="JTN1048567"/>
      <c r="JTO1048567"/>
      <c r="JTP1048567"/>
      <c r="JTQ1048567"/>
      <c r="JTR1048567"/>
      <c r="JTS1048567"/>
      <c r="JTT1048567"/>
      <c r="JTU1048567"/>
      <c r="JTV1048567"/>
      <c r="JTW1048567"/>
      <c r="JTX1048567"/>
      <c r="JTY1048567"/>
      <c r="JTZ1048567"/>
      <c r="JUA1048567"/>
      <c r="JUB1048567"/>
      <c r="JUC1048567"/>
      <c r="JUD1048567"/>
      <c r="JUE1048567"/>
      <c r="JUF1048567"/>
      <c r="JUG1048567"/>
      <c r="JUH1048567"/>
      <c r="JUI1048567"/>
      <c r="JUJ1048567"/>
      <c r="JUK1048567"/>
      <c r="JUL1048567"/>
      <c r="JUM1048567"/>
      <c r="JUN1048567"/>
      <c r="JUO1048567"/>
      <c r="JUP1048567"/>
      <c r="JUQ1048567"/>
      <c r="JUR1048567"/>
      <c r="JUS1048567"/>
      <c r="JUT1048567"/>
      <c r="JUU1048567"/>
      <c r="JUV1048567"/>
      <c r="JUW1048567"/>
      <c r="JUX1048567"/>
      <c r="JUY1048567"/>
      <c r="JUZ1048567"/>
      <c r="JVA1048567"/>
      <c r="JVB1048567"/>
      <c r="JVC1048567"/>
      <c r="JVD1048567"/>
      <c r="JVE1048567"/>
      <c r="JVF1048567"/>
      <c r="JVG1048567"/>
      <c r="JVH1048567"/>
      <c r="JVI1048567"/>
      <c r="JVJ1048567"/>
      <c r="JVK1048567"/>
      <c r="JVL1048567"/>
      <c r="JVM1048567"/>
      <c r="JVN1048567"/>
      <c r="JVO1048567"/>
      <c r="JVP1048567"/>
      <c r="JVQ1048567"/>
      <c r="JVR1048567"/>
      <c r="JVS1048567"/>
      <c r="JVT1048567"/>
      <c r="JVU1048567"/>
      <c r="JVV1048567"/>
      <c r="JVW1048567"/>
      <c r="JVX1048567"/>
      <c r="JVY1048567"/>
      <c r="JVZ1048567"/>
      <c r="JWA1048567"/>
      <c r="JWB1048567"/>
      <c r="JWC1048567"/>
      <c r="JWD1048567"/>
      <c r="JWE1048567"/>
      <c r="JWF1048567"/>
      <c r="JWG1048567"/>
      <c r="JWH1048567"/>
      <c r="JWI1048567"/>
      <c r="JWJ1048567"/>
      <c r="JWK1048567"/>
      <c r="JWL1048567"/>
      <c r="JWM1048567"/>
      <c r="JWN1048567"/>
      <c r="JWO1048567"/>
      <c r="JWP1048567"/>
      <c r="JWQ1048567"/>
      <c r="JWR1048567"/>
      <c r="JWS1048567"/>
      <c r="JWT1048567"/>
      <c r="JWU1048567"/>
      <c r="JWV1048567"/>
      <c r="JWW1048567"/>
      <c r="JWX1048567"/>
      <c r="JWY1048567"/>
      <c r="JWZ1048567"/>
      <c r="JXA1048567"/>
      <c r="JXB1048567"/>
      <c r="JXC1048567"/>
      <c r="JXD1048567"/>
      <c r="JXE1048567"/>
      <c r="JXF1048567"/>
      <c r="JXG1048567"/>
      <c r="JXH1048567"/>
      <c r="JXI1048567"/>
      <c r="JXJ1048567"/>
      <c r="JXK1048567"/>
      <c r="JXL1048567"/>
      <c r="JXM1048567"/>
      <c r="JXN1048567"/>
      <c r="JXO1048567"/>
      <c r="JXP1048567"/>
      <c r="JXQ1048567"/>
      <c r="JXR1048567"/>
      <c r="JXS1048567"/>
      <c r="JXT1048567"/>
      <c r="JXU1048567"/>
      <c r="JXV1048567"/>
      <c r="JXW1048567"/>
      <c r="JXX1048567"/>
      <c r="JXY1048567"/>
      <c r="JXZ1048567"/>
      <c r="JYA1048567"/>
      <c r="JYB1048567"/>
      <c r="JYC1048567"/>
      <c r="JYD1048567"/>
      <c r="JYE1048567"/>
      <c r="JYF1048567"/>
      <c r="JYG1048567"/>
      <c r="JYH1048567"/>
      <c r="JYI1048567"/>
      <c r="JYJ1048567"/>
      <c r="JYK1048567"/>
      <c r="JYL1048567"/>
      <c r="JYM1048567"/>
      <c r="JYN1048567"/>
      <c r="JYO1048567"/>
      <c r="JYP1048567"/>
      <c r="JYQ1048567"/>
      <c r="JYR1048567"/>
      <c r="JYS1048567"/>
      <c r="JYT1048567"/>
      <c r="JYU1048567"/>
      <c r="JYV1048567"/>
      <c r="JYW1048567"/>
      <c r="JYX1048567"/>
      <c r="JYY1048567"/>
      <c r="JYZ1048567"/>
      <c r="JZA1048567"/>
      <c r="JZB1048567"/>
      <c r="JZC1048567"/>
      <c r="JZD1048567"/>
      <c r="JZE1048567"/>
      <c r="JZF1048567"/>
      <c r="JZG1048567"/>
      <c r="JZH1048567"/>
      <c r="JZI1048567"/>
      <c r="JZJ1048567"/>
      <c r="JZK1048567"/>
      <c r="JZL1048567"/>
      <c r="JZM1048567"/>
      <c r="JZN1048567"/>
      <c r="JZO1048567"/>
      <c r="JZP1048567"/>
      <c r="JZQ1048567"/>
      <c r="JZR1048567"/>
      <c r="JZS1048567"/>
      <c r="JZT1048567"/>
      <c r="JZU1048567"/>
      <c r="JZV1048567"/>
      <c r="JZW1048567"/>
      <c r="JZX1048567"/>
      <c r="JZY1048567"/>
      <c r="JZZ1048567"/>
      <c r="KAA1048567"/>
      <c r="KAB1048567"/>
      <c r="KAC1048567"/>
      <c r="KAD1048567"/>
      <c r="KAE1048567"/>
      <c r="KAF1048567"/>
      <c r="KAG1048567"/>
      <c r="KAH1048567"/>
      <c r="KAI1048567"/>
      <c r="KAJ1048567"/>
      <c r="KAK1048567"/>
      <c r="KAL1048567"/>
      <c r="KAM1048567"/>
      <c r="KAN1048567"/>
      <c r="KAO1048567"/>
      <c r="KAP1048567"/>
      <c r="KAQ1048567"/>
      <c r="KAR1048567"/>
      <c r="KAS1048567"/>
      <c r="KAT1048567"/>
      <c r="KAU1048567"/>
      <c r="KAV1048567"/>
      <c r="KAW1048567"/>
      <c r="KAX1048567"/>
      <c r="KAY1048567"/>
      <c r="KAZ1048567"/>
      <c r="KBA1048567"/>
      <c r="KBB1048567"/>
      <c r="KBC1048567"/>
      <c r="KBD1048567"/>
      <c r="KBE1048567"/>
      <c r="KBF1048567"/>
      <c r="KBG1048567"/>
      <c r="KBH1048567"/>
      <c r="KBI1048567"/>
      <c r="KBJ1048567"/>
      <c r="KBK1048567"/>
      <c r="KBL1048567"/>
      <c r="KBM1048567"/>
      <c r="KBN1048567"/>
      <c r="KBO1048567"/>
      <c r="KBP1048567"/>
      <c r="KBQ1048567"/>
      <c r="KBR1048567"/>
      <c r="KBS1048567"/>
      <c r="KBT1048567"/>
      <c r="KBU1048567"/>
      <c r="KBV1048567"/>
      <c r="KBW1048567"/>
      <c r="KBX1048567"/>
      <c r="KBY1048567"/>
      <c r="KBZ1048567"/>
      <c r="KCA1048567"/>
      <c r="KCB1048567"/>
      <c r="KCC1048567"/>
      <c r="KCD1048567"/>
      <c r="KCE1048567"/>
      <c r="KCF1048567"/>
      <c r="KCG1048567"/>
      <c r="KCH1048567"/>
      <c r="KCI1048567"/>
      <c r="KCJ1048567"/>
      <c r="KCK1048567"/>
      <c r="KCL1048567"/>
      <c r="KCM1048567"/>
      <c r="KCN1048567"/>
      <c r="KCO1048567"/>
      <c r="KCP1048567"/>
      <c r="KCQ1048567"/>
      <c r="KCR1048567"/>
      <c r="KCS1048567"/>
      <c r="KCT1048567"/>
      <c r="KCU1048567"/>
      <c r="KCV1048567"/>
      <c r="KCW1048567"/>
      <c r="KCX1048567"/>
      <c r="KCY1048567"/>
      <c r="KCZ1048567"/>
      <c r="KDA1048567"/>
      <c r="KDB1048567"/>
      <c r="KDC1048567"/>
      <c r="KDD1048567"/>
      <c r="KDE1048567"/>
      <c r="KDF1048567"/>
      <c r="KDG1048567"/>
      <c r="KDH1048567"/>
      <c r="KDI1048567"/>
      <c r="KDJ1048567"/>
      <c r="KDK1048567"/>
      <c r="KDL1048567"/>
      <c r="KDM1048567"/>
      <c r="KDN1048567"/>
      <c r="KDO1048567"/>
      <c r="KDP1048567"/>
      <c r="KDQ1048567"/>
      <c r="KDR1048567"/>
      <c r="KDS1048567"/>
      <c r="KDT1048567"/>
      <c r="KDU1048567"/>
      <c r="KDV1048567"/>
      <c r="KDW1048567"/>
      <c r="KDX1048567"/>
      <c r="KDY1048567"/>
      <c r="KDZ1048567"/>
      <c r="KEA1048567"/>
      <c r="KEB1048567"/>
      <c r="KEC1048567"/>
      <c r="KED1048567"/>
      <c r="KEE1048567"/>
      <c r="KEF1048567"/>
      <c r="KEG1048567"/>
      <c r="KEH1048567"/>
      <c r="KEI1048567"/>
      <c r="KEJ1048567"/>
      <c r="KEK1048567"/>
      <c r="KEL1048567"/>
      <c r="KEM1048567"/>
      <c r="KEN1048567"/>
      <c r="KEO1048567"/>
      <c r="KEP1048567"/>
      <c r="KEQ1048567"/>
      <c r="KER1048567"/>
      <c r="KES1048567"/>
      <c r="KET1048567"/>
      <c r="KEU1048567"/>
      <c r="KEV1048567"/>
      <c r="KEW1048567"/>
      <c r="KEX1048567"/>
      <c r="KEY1048567"/>
      <c r="KEZ1048567"/>
      <c r="KFA1048567"/>
      <c r="KFB1048567"/>
      <c r="KFC1048567"/>
      <c r="KFD1048567"/>
      <c r="KFE1048567"/>
      <c r="KFF1048567"/>
      <c r="KFG1048567"/>
      <c r="KFH1048567"/>
      <c r="KFI1048567"/>
      <c r="KFJ1048567"/>
      <c r="KFK1048567"/>
      <c r="KFL1048567"/>
      <c r="KFM1048567"/>
      <c r="KFN1048567"/>
      <c r="KFO1048567"/>
      <c r="KFP1048567"/>
      <c r="KFQ1048567"/>
      <c r="KFR1048567"/>
      <c r="KFS1048567"/>
      <c r="KFT1048567"/>
      <c r="KFU1048567"/>
      <c r="KFV1048567"/>
      <c r="KFW1048567"/>
      <c r="KFX1048567"/>
      <c r="KFY1048567"/>
      <c r="KFZ1048567"/>
      <c r="KGA1048567"/>
      <c r="KGB1048567"/>
      <c r="KGC1048567"/>
      <c r="KGD1048567"/>
      <c r="KGE1048567"/>
      <c r="KGF1048567"/>
      <c r="KGG1048567"/>
      <c r="KGH1048567"/>
      <c r="KGI1048567"/>
      <c r="KGJ1048567"/>
      <c r="KGK1048567"/>
      <c r="KGL1048567"/>
      <c r="KGM1048567"/>
      <c r="KGN1048567"/>
      <c r="KGO1048567"/>
      <c r="KGP1048567"/>
      <c r="KGQ1048567"/>
      <c r="KGR1048567"/>
      <c r="KGS1048567"/>
      <c r="KGT1048567"/>
      <c r="KGU1048567"/>
      <c r="KGV1048567"/>
      <c r="KGW1048567"/>
      <c r="KGX1048567"/>
      <c r="KGY1048567"/>
      <c r="KGZ1048567"/>
      <c r="KHA1048567"/>
      <c r="KHB1048567"/>
      <c r="KHC1048567"/>
      <c r="KHD1048567"/>
      <c r="KHE1048567"/>
      <c r="KHF1048567"/>
      <c r="KHG1048567"/>
      <c r="KHH1048567"/>
      <c r="KHI1048567"/>
      <c r="KHJ1048567"/>
      <c r="KHK1048567"/>
      <c r="KHL1048567"/>
      <c r="KHM1048567"/>
      <c r="KHN1048567"/>
      <c r="KHO1048567"/>
      <c r="KHP1048567"/>
      <c r="KHQ1048567"/>
      <c r="KHR1048567"/>
      <c r="KHS1048567"/>
      <c r="KHT1048567"/>
      <c r="KHU1048567"/>
      <c r="KHV1048567"/>
      <c r="KHW1048567"/>
      <c r="KHX1048567"/>
      <c r="KHY1048567"/>
      <c r="KHZ1048567"/>
      <c r="KIA1048567"/>
      <c r="KIB1048567"/>
      <c r="KIC1048567"/>
      <c r="KID1048567"/>
      <c r="KIE1048567"/>
      <c r="KIF1048567"/>
      <c r="KIG1048567"/>
      <c r="KIH1048567"/>
      <c r="KII1048567"/>
      <c r="KIJ1048567"/>
      <c r="KIK1048567"/>
      <c r="KIL1048567"/>
      <c r="KIM1048567"/>
      <c r="KIN1048567"/>
      <c r="KIO1048567"/>
      <c r="KIP1048567"/>
      <c r="KIQ1048567"/>
      <c r="KIR1048567"/>
      <c r="KIS1048567"/>
      <c r="KIT1048567"/>
      <c r="KIU1048567"/>
      <c r="KIV1048567"/>
      <c r="KIW1048567"/>
      <c r="KIX1048567"/>
      <c r="KIY1048567"/>
      <c r="KIZ1048567"/>
      <c r="KJA1048567"/>
      <c r="KJB1048567"/>
      <c r="KJC1048567"/>
      <c r="KJD1048567"/>
      <c r="KJE1048567"/>
      <c r="KJF1048567"/>
      <c r="KJG1048567"/>
      <c r="KJH1048567"/>
      <c r="KJI1048567"/>
      <c r="KJJ1048567"/>
      <c r="KJK1048567"/>
      <c r="KJL1048567"/>
      <c r="KJM1048567"/>
      <c r="KJN1048567"/>
      <c r="KJO1048567"/>
      <c r="KJP1048567"/>
      <c r="KJQ1048567"/>
      <c r="KJR1048567"/>
      <c r="KJS1048567"/>
      <c r="KJT1048567"/>
      <c r="KJU1048567"/>
      <c r="KJV1048567"/>
      <c r="KJW1048567"/>
      <c r="KJX1048567"/>
      <c r="KJY1048567"/>
      <c r="KJZ1048567"/>
      <c r="KKA1048567"/>
      <c r="KKB1048567"/>
      <c r="KKC1048567"/>
      <c r="KKD1048567"/>
      <c r="KKE1048567"/>
      <c r="KKF1048567"/>
      <c r="KKG1048567"/>
      <c r="KKH1048567"/>
      <c r="KKI1048567"/>
      <c r="KKJ1048567"/>
      <c r="KKK1048567"/>
      <c r="KKL1048567"/>
      <c r="KKM1048567"/>
      <c r="KKN1048567"/>
      <c r="KKO1048567"/>
      <c r="KKP1048567"/>
      <c r="KKQ1048567"/>
      <c r="KKR1048567"/>
      <c r="KKS1048567"/>
      <c r="KKT1048567"/>
      <c r="KKU1048567"/>
      <c r="KKV1048567"/>
      <c r="KKW1048567"/>
      <c r="KKX1048567"/>
      <c r="KKY1048567"/>
      <c r="KKZ1048567"/>
      <c r="KLA1048567"/>
      <c r="KLB1048567"/>
      <c r="KLC1048567"/>
      <c r="KLD1048567"/>
      <c r="KLE1048567"/>
      <c r="KLF1048567"/>
      <c r="KLG1048567"/>
      <c r="KLH1048567"/>
      <c r="KLI1048567"/>
      <c r="KLJ1048567"/>
      <c r="KLK1048567"/>
      <c r="KLL1048567"/>
      <c r="KLM1048567"/>
      <c r="KLN1048567"/>
      <c r="KLO1048567"/>
      <c r="KLP1048567"/>
      <c r="KLQ1048567"/>
      <c r="KLR1048567"/>
      <c r="KLS1048567"/>
      <c r="KLT1048567"/>
      <c r="KLU1048567"/>
      <c r="KLV1048567"/>
      <c r="KLW1048567"/>
      <c r="KLX1048567"/>
      <c r="KLY1048567"/>
      <c r="KLZ1048567"/>
      <c r="KMA1048567"/>
      <c r="KMB1048567"/>
      <c r="KMC1048567"/>
      <c r="KMD1048567"/>
      <c r="KME1048567"/>
      <c r="KMF1048567"/>
      <c r="KMG1048567"/>
      <c r="KMH1048567"/>
      <c r="KMI1048567"/>
      <c r="KMJ1048567"/>
      <c r="KMK1048567"/>
      <c r="KML1048567"/>
      <c r="KMM1048567"/>
      <c r="KMN1048567"/>
      <c r="KMO1048567"/>
      <c r="KMP1048567"/>
      <c r="KMQ1048567"/>
      <c r="KMR1048567"/>
      <c r="KMS1048567"/>
      <c r="KMT1048567"/>
      <c r="KMU1048567"/>
      <c r="KMV1048567"/>
      <c r="KMW1048567"/>
      <c r="KMX1048567"/>
      <c r="KMY1048567"/>
      <c r="KMZ1048567"/>
      <c r="KNA1048567"/>
      <c r="KNB1048567"/>
      <c r="KNC1048567"/>
      <c r="KND1048567"/>
      <c r="KNE1048567"/>
      <c r="KNF1048567"/>
      <c r="KNG1048567"/>
      <c r="KNH1048567"/>
      <c r="KNI1048567"/>
      <c r="KNJ1048567"/>
      <c r="KNK1048567"/>
      <c r="KNL1048567"/>
      <c r="KNM1048567"/>
      <c r="KNN1048567"/>
      <c r="KNO1048567"/>
      <c r="KNP1048567"/>
      <c r="KNQ1048567"/>
      <c r="KNR1048567"/>
      <c r="KNS1048567"/>
      <c r="KNT1048567"/>
      <c r="KNU1048567"/>
      <c r="KNV1048567"/>
      <c r="KNW1048567"/>
      <c r="KNX1048567"/>
      <c r="KNY1048567"/>
      <c r="KNZ1048567"/>
      <c r="KOA1048567"/>
      <c r="KOB1048567"/>
      <c r="KOC1048567"/>
      <c r="KOD1048567"/>
      <c r="KOE1048567"/>
      <c r="KOF1048567"/>
      <c r="KOG1048567"/>
      <c r="KOH1048567"/>
      <c r="KOI1048567"/>
      <c r="KOJ1048567"/>
      <c r="KOK1048567"/>
      <c r="KOL1048567"/>
      <c r="KOM1048567"/>
      <c r="KON1048567"/>
      <c r="KOO1048567"/>
      <c r="KOP1048567"/>
      <c r="KOQ1048567"/>
      <c r="KOR1048567"/>
      <c r="KOS1048567"/>
      <c r="KOT1048567"/>
      <c r="KOU1048567"/>
      <c r="KOV1048567"/>
      <c r="KOW1048567"/>
      <c r="KOX1048567"/>
      <c r="KOY1048567"/>
      <c r="KOZ1048567"/>
      <c r="KPA1048567"/>
      <c r="KPB1048567"/>
      <c r="KPC1048567"/>
      <c r="KPD1048567"/>
      <c r="KPE1048567"/>
      <c r="KPF1048567"/>
      <c r="KPG1048567"/>
      <c r="KPH1048567"/>
      <c r="KPI1048567"/>
      <c r="KPJ1048567"/>
      <c r="KPK1048567"/>
      <c r="KPL1048567"/>
      <c r="KPM1048567"/>
      <c r="KPN1048567"/>
      <c r="KPO1048567"/>
      <c r="KPP1048567"/>
      <c r="KPQ1048567"/>
      <c r="KPR1048567"/>
      <c r="KPS1048567"/>
      <c r="KPT1048567"/>
      <c r="KPU1048567"/>
      <c r="KPV1048567"/>
      <c r="KPW1048567"/>
      <c r="KPX1048567"/>
      <c r="KPY1048567"/>
      <c r="KPZ1048567"/>
      <c r="KQA1048567"/>
      <c r="KQB1048567"/>
      <c r="KQC1048567"/>
      <c r="KQD1048567"/>
      <c r="KQE1048567"/>
      <c r="KQF1048567"/>
      <c r="KQG1048567"/>
      <c r="KQH1048567"/>
      <c r="KQI1048567"/>
      <c r="KQJ1048567"/>
      <c r="KQK1048567"/>
      <c r="KQL1048567"/>
      <c r="KQM1048567"/>
      <c r="KQN1048567"/>
      <c r="KQO1048567"/>
      <c r="KQP1048567"/>
      <c r="KQQ1048567"/>
      <c r="KQR1048567"/>
      <c r="KQS1048567"/>
      <c r="KQT1048567"/>
      <c r="KQU1048567"/>
      <c r="KQV1048567"/>
      <c r="KQW1048567"/>
      <c r="KQX1048567"/>
      <c r="KQY1048567"/>
      <c r="KQZ1048567"/>
      <c r="KRA1048567"/>
      <c r="KRB1048567"/>
      <c r="KRC1048567"/>
      <c r="KRD1048567"/>
      <c r="KRE1048567"/>
      <c r="KRF1048567"/>
      <c r="KRG1048567"/>
      <c r="KRH1048567"/>
      <c r="KRI1048567"/>
      <c r="KRJ1048567"/>
      <c r="KRK1048567"/>
      <c r="KRL1048567"/>
      <c r="KRM1048567"/>
      <c r="KRN1048567"/>
      <c r="KRO1048567"/>
      <c r="KRP1048567"/>
      <c r="KRQ1048567"/>
      <c r="KRR1048567"/>
      <c r="KRS1048567"/>
      <c r="KRT1048567"/>
      <c r="KRU1048567"/>
      <c r="KRV1048567"/>
      <c r="KRW1048567"/>
      <c r="KRX1048567"/>
      <c r="KRY1048567"/>
      <c r="KRZ1048567"/>
      <c r="KSA1048567"/>
      <c r="KSB1048567"/>
      <c r="KSC1048567"/>
      <c r="KSD1048567"/>
      <c r="KSE1048567"/>
      <c r="KSF1048567"/>
      <c r="KSG1048567"/>
      <c r="KSH1048567"/>
      <c r="KSI1048567"/>
      <c r="KSJ1048567"/>
      <c r="KSK1048567"/>
      <c r="KSL1048567"/>
      <c r="KSM1048567"/>
      <c r="KSN1048567"/>
      <c r="KSO1048567"/>
      <c r="KSP1048567"/>
      <c r="KSQ1048567"/>
      <c r="KSR1048567"/>
      <c r="KSS1048567"/>
      <c r="KST1048567"/>
      <c r="KSU1048567"/>
      <c r="KSV1048567"/>
      <c r="KSW1048567"/>
      <c r="KSX1048567"/>
      <c r="KSY1048567"/>
      <c r="KSZ1048567"/>
      <c r="KTA1048567"/>
      <c r="KTB1048567"/>
      <c r="KTC1048567"/>
      <c r="KTD1048567"/>
      <c r="KTE1048567"/>
      <c r="KTF1048567"/>
      <c r="KTG1048567"/>
      <c r="KTH1048567"/>
      <c r="KTI1048567"/>
      <c r="KTJ1048567"/>
      <c r="KTK1048567"/>
      <c r="KTL1048567"/>
      <c r="KTM1048567"/>
      <c r="KTN1048567"/>
      <c r="KTO1048567"/>
      <c r="KTP1048567"/>
      <c r="KTQ1048567"/>
      <c r="KTR1048567"/>
      <c r="KTS1048567"/>
      <c r="KTT1048567"/>
      <c r="KTU1048567"/>
      <c r="KTV1048567"/>
      <c r="KTW1048567"/>
      <c r="KTX1048567"/>
      <c r="KTY1048567"/>
      <c r="KTZ1048567"/>
      <c r="KUA1048567"/>
      <c r="KUB1048567"/>
      <c r="KUC1048567"/>
      <c r="KUD1048567"/>
      <c r="KUE1048567"/>
      <c r="KUF1048567"/>
      <c r="KUG1048567"/>
      <c r="KUH1048567"/>
      <c r="KUI1048567"/>
      <c r="KUJ1048567"/>
      <c r="KUK1048567"/>
      <c r="KUL1048567"/>
      <c r="KUM1048567"/>
      <c r="KUN1048567"/>
      <c r="KUO1048567"/>
      <c r="KUP1048567"/>
      <c r="KUQ1048567"/>
      <c r="KUR1048567"/>
      <c r="KUS1048567"/>
      <c r="KUT1048567"/>
      <c r="KUU1048567"/>
      <c r="KUV1048567"/>
      <c r="KUW1048567"/>
      <c r="KUX1048567"/>
      <c r="KUY1048567"/>
      <c r="KUZ1048567"/>
      <c r="KVA1048567"/>
      <c r="KVB1048567"/>
      <c r="KVC1048567"/>
      <c r="KVD1048567"/>
      <c r="KVE1048567"/>
      <c r="KVF1048567"/>
      <c r="KVG1048567"/>
      <c r="KVH1048567"/>
      <c r="KVI1048567"/>
      <c r="KVJ1048567"/>
      <c r="KVK1048567"/>
      <c r="KVL1048567"/>
      <c r="KVM1048567"/>
      <c r="KVN1048567"/>
      <c r="KVO1048567"/>
      <c r="KVP1048567"/>
      <c r="KVQ1048567"/>
      <c r="KVR1048567"/>
      <c r="KVS1048567"/>
      <c r="KVT1048567"/>
      <c r="KVU1048567"/>
      <c r="KVV1048567"/>
      <c r="KVW1048567"/>
      <c r="KVX1048567"/>
      <c r="KVY1048567"/>
      <c r="KVZ1048567"/>
      <c r="KWA1048567"/>
      <c r="KWB1048567"/>
      <c r="KWC1048567"/>
      <c r="KWD1048567"/>
      <c r="KWE1048567"/>
      <c r="KWF1048567"/>
      <c r="KWG1048567"/>
      <c r="KWH1048567"/>
      <c r="KWI1048567"/>
      <c r="KWJ1048567"/>
      <c r="KWK1048567"/>
      <c r="KWL1048567"/>
      <c r="KWM1048567"/>
      <c r="KWN1048567"/>
      <c r="KWO1048567"/>
      <c r="KWP1048567"/>
      <c r="KWQ1048567"/>
      <c r="KWR1048567"/>
      <c r="KWS1048567"/>
      <c r="KWT1048567"/>
      <c r="KWU1048567"/>
      <c r="KWV1048567"/>
      <c r="KWW1048567"/>
      <c r="KWX1048567"/>
      <c r="KWY1048567"/>
      <c r="KWZ1048567"/>
      <c r="KXA1048567"/>
      <c r="KXB1048567"/>
      <c r="KXC1048567"/>
      <c r="KXD1048567"/>
      <c r="KXE1048567"/>
      <c r="KXF1048567"/>
      <c r="KXG1048567"/>
      <c r="KXH1048567"/>
      <c r="KXI1048567"/>
      <c r="KXJ1048567"/>
      <c r="KXK1048567"/>
      <c r="KXL1048567"/>
      <c r="KXM1048567"/>
      <c r="KXN1048567"/>
      <c r="KXO1048567"/>
      <c r="KXP1048567"/>
      <c r="KXQ1048567"/>
      <c r="KXR1048567"/>
      <c r="KXS1048567"/>
      <c r="KXT1048567"/>
      <c r="KXU1048567"/>
      <c r="KXV1048567"/>
      <c r="KXW1048567"/>
      <c r="KXX1048567"/>
      <c r="KXY1048567"/>
      <c r="KXZ1048567"/>
      <c r="KYA1048567"/>
      <c r="KYB1048567"/>
      <c r="KYC1048567"/>
      <c r="KYD1048567"/>
      <c r="KYE1048567"/>
      <c r="KYF1048567"/>
      <c r="KYG1048567"/>
      <c r="KYH1048567"/>
      <c r="KYI1048567"/>
      <c r="KYJ1048567"/>
      <c r="KYK1048567"/>
      <c r="KYL1048567"/>
      <c r="KYM1048567"/>
      <c r="KYN1048567"/>
      <c r="KYO1048567"/>
      <c r="KYP1048567"/>
      <c r="KYQ1048567"/>
      <c r="KYR1048567"/>
      <c r="KYS1048567"/>
      <c r="KYT1048567"/>
      <c r="KYU1048567"/>
      <c r="KYV1048567"/>
      <c r="KYW1048567"/>
      <c r="KYX1048567"/>
      <c r="KYY1048567"/>
      <c r="KYZ1048567"/>
      <c r="KZA1048567"/>
      <c r="KZB1048567"/>
      <c r="KZC1048567"/>
      <c r="KZD1048567"/>
      <c r="KZE1048567"/>
      <c r="KZF1048567"/>
      <c r="KZG1048567"/>
      <c r="KZH1048567"/>
      <c r="KZI1048567"/>
      <c r="KZJ1048567"/>
      <c r="KZK1048567"/>
      <c r="KZL1048567"/>
      <c r="KZM1048567"/>
      <c r="KZN1048567"/>
      <c r="KZO1048567"/>
      <c r="KZP1048567"/>
      <c r="KZQ1048567"/>
      <c r="KZR1048567"/>
      <c r="KZS1048567"/>
      <c r="KZT1048567"/>
      <c r="KZU1048567"/>
      <c r="KZV1048567"/>
      <c r="KZW1048567"/>
      <c r="KZX1048567"/>
      <c r="KZY1048567"/>
      <c r="KZZ1048567"/>
      <c r="LAA1048567"/>
      <c r="LAB1048567"/>
      <c r="LAC1048567"/>
      <c r="LAD1048567"/>
      <c r="LAE1048567"/>
      <c r="LAF1048567"/>
      <c r="LAG1048567"/>
      <c r="LAH1048567"/>
      <c r="LAI1048567"/>
      <c r="LAJ1048567"/>
      <c r="LAK1048567"/>
      <c r="LAL1048567"/>
      <c r="LAM1048567"/>
      <c r="LAN1048567"/>
      <c r="LAO1048567"/>
      <c r="LAP1048567"/>
      <c r="LAQ1048567"/>
      <c r="LAR1048567"/>
      <c r="LAS1048567"/>
      <c r="LAT1048567"/>
      <c r="LAU1048567"/>
      <c r="LAV1048567"/>
      <c r="LAW1048567"/>
      <c r="LAX1048567"/>
      <c r="LAY1048567"/>
      <c r="LAZ1048567"/>
      <c r="LBA1048567"/>
      <c r="LBB1048567"/>
      <c r="LBC1048567"/>
      <c r="LBD1048567"/>
      <c r="LBE1048567"/>
      <c r="LBF1048567"/>
      <c r="LBG1048567"/>
      <c r="LBH1048567"/>
      <c r="LBI1048567"/>
      <c r="LBJ1048567"/>
      <c r="LBK1048567"/>
      <c r="LBL1048567"/>
      <c r="LBM1048567"/>
      <c r="LBN1048567"/>
      <c r="LBO1048567"/>
      <c r="LBP1048567"/>
      <c r="LBQ1048567"/>
      <c r="LBR1048567"/>
      <c r="LBS1048567"/>
      <c r="LBT1048567"/>
      <c r="LBU1048567"/>
      <c r="LBV1048567"/>
      <c r="LBW1048567"/>
      <c r="LBX1048567"/>
      <c r="LBY1048567"/>
      <c r="LBZ1048567"/>
      <c r="LCA1048567"/>
      <c r="LCB1048567"/>
      <c r="LCC1048567"/>
      <c r="LCD1048567"/>
      <c r="LCE1048567"/>
      <c r="LCF1048567"/>
      <c r="LCG1048567"/>
      <c r="LCH1048567"/>
      <c r="LCI1048567"/>
      <c r="LCJ1048567"/>
      <c r="LCK1048567"/>
      <c r="LCL1048567"/>
      <c r="LCM1048567"/>
      <c r="LCN1048567"/>
      <c r="LCO1048567"/>
      <c r="LCP1048567"/>
      <c r="LCQ1048567"/>
      <c r="LCR1048567"/>
      <c r="LCS1048567"/>
      <c r="LCT1048567"/>
      <c r="LCU1048567"/>
      <c r="LCV1048567"/>
      <c r="LCW1048567"/>
      <c r="LCX1048567"/>
      <c r="LCY1048567"/>
      <c r="LCZ1048567"/>
      <c r="LDA1048567"/>
      <c r="LDB1048567"/>
      <c r="LDC1048567"/>
      <c r="LDD1048567"/>
      <c r="LDE1048567"/>
      <c r="LDF1048567"/>
      <c r="LDG1048567"/>
      <c r="LDH1048567"/>
      <c r="LDI1048567"/>
      <c r="LDJ1048567"/>
      <c r="LDK1048567"/>
      <c r="LDL1048567"/>
      <c r="LDM1048567"/>
      <c r="LDN1048567"/>
      <c r="LDO1048567"/>
      <c r="LDP1048567"/>
      <c r="LDQ1048567"/>
      <c r="LDR1048567"/>
      <c r="LDS1048567"/>
      <c r="LDT1048567"/>
      <c r="LDU1048567"/>
      <c r="LDV1048567"/>
      <c r="LDW1048567"/>
      <c r="LDX1048567"/>
      <c r="LDY1048567"/>
      <c r="LDZ1048567"/>
      <c r="LEA1048567"/>
      <c r="LEB1048567"/>
      <c r="LEC1048567"/>
      <c r="LED1048567"/>
      <c r="LEE1048567"/>
      <c r="LEF1048567"/>
      <c r="LEG1048567"/>
      <c r="LEH1048567"/>
      <c r="LEI1048567"/>
      <c r="LEJ1048567"/>
      <c r="LEK1048567"/>
      <c r="LEL1048567"/>
      <c r="LEM1048567"/>
      <c r="LEN1048567"/>
      <c r="LEO1048567"/>
      <c r="LEP1048567"/>
      <c r="LEQ1048567"/>
      <c r="LER1048567"/>
      <c r="LES1048567"/>
      <c r="LET1048567"/>
      <c r="LEU1048567"/>
      <c r="LEV1048567"/>
      <c r="LEW1048567"/>
      <c r="LEX1048567"/>
      <c r="LEY1048567"/>
      <c r="LEZ1048567"/>
      <c r="LFA1048567"/>
      <c r="LFB1048567"/>
      <c r="LFC1048567"/>
      <c r="LFD1048567"/>
      <c r="LFE1048567"/>
      <c r="LFF1048567"/>
      <c r="LFG1048567"/>
      <c r="LFH1048567"/>
      <c r="LFI1048567"/>
      <c r="LFJ1048567"/>
      <c r="LFK1048567"/>
      <c r="LFL1048567"/>
      <c r="LFM1048567"/>
      <c r="LFN1048567"/>
      <c r="LFO1048567"/>
      <c r="LFP1048567"/>
      <c r="LFQ1048567"/>
      <c r="LFR1048567"/>
      <c r="LFS1048567"/>
      <c r="LFT1048567"/>
      <c r="LFU1048567"/>
      <c r="LFV1048567"/>
      <c r="LFW1048567"/>
      <c r="LFX1048567"/>
      <c r="LFY1048567"/>
      <c r="LFZ1048567"/>
      <c r="LGA1048567"/>
      <c r="LGB1048567"/>
      <c r="LGC1048567"/>
      <c r="LGD1048567"/>
      <c r="LGE1048567"/>
      <c r="LGF1048567"/>
      <c r="LGG1048567"/>
      <c r="LGH1048567"/>
      <c r="LGI1048567"/>
      <c r="LGJ1048567"/>
      <c r="LGK1048567"/>
      <c r="LGL1048567"/>
      <c r="LGM1048567"/>
      <c r="LGN1048567"/>
      <c r="LGO1048567"/>
      <c r="LGP1048567"/>
      <c r="LGQ1048567"/>
      <c r="LGR1048567"/>
      <c r="LGS1048567"/>
      <c r="LGT1048567"/>
      <c r="LGU1048567"/>
      <c r="LGV1048567"/>
      <c r="LGW1048567"/>
      <c r="LGX1048567"/>
      <c r="LGY1048567"/>
      <c r="LGZ1048567"/>
      <c r="LHA1048567"/>
      <c r="LHB1048567"/>
      <c r="LHC1048567"/>
      <c r="LHD1048567"/>
      <c r="LHE1048567"/>
      <c r="LHF1048567"/>
      <c r="LHG1048567"/>
      <c r="LHH1048567"/>
      <c r="LHI1048567"/>
      <c r="LHJ1048567"/>
      <c r="LHK1048567"/>
      <c r="LHL1048567"/>
      <c r="LHM1048567"/>
      <c r="LHN1048567"/>
      <c r="LHO1048567"/>
      <c r="LHP1048567"/>
      <c r="LHQ1048567"/>
      <c r="LHR1048567"/>
      <c r="LHS1048567"/>
      <c r="LHT1048567"/>
      <c r="LHU1048567"/>
      <c r="LHV1048567"/>
      <c r="LHW1048567"/>
      <c r="LHX1048567"/>
      <c r="LHY1048567"/>
      <c r="LHZ1048567"/>
      <c r="LIA1048567"/>
      <c r="LIB1048567"/>
      <c r="LIC1048567"/>
      <c r="LID1048567"/>
      <c r="LIE1048567"/>
      <c r="LIF1048567"/>
      <c r="LIG1048567"/>
      <c r="LIH1048567"/>
      <c r="LII1048567"/>
      <c r="LIJ1048567"/>
      <c r="LIK1048567"/>
      <c r="LIL1048567"/>
      <c r="LIM1048567"/>
      <c r="LIN1048567"/>
      <c r="LIO1048567"/>
      <c r="LIP1048567"/>
      <c r="LIQ1048567"/>
      <c r="LIR1048567"/>
      <c r="LIS1048567"/>
      <c r="LIT1048567"/>
      <c r="LIU1048567"/>
      <c r="LIV1048567"/>
      <c r="LIW1048567"/>
      <c r="LIX1048567"/>
      <c r="LIY1048567"/>
      <c r="LIZ1048567"/>
      <c r="LJA1048567"/>
      <c r="LJB1048567"/>
      <c r="LJC1048567"/>
      <c r="LJD1048567"/>
      <c r="LJE1048567"/>
      <c r="LJF1048567"/>
      <c r="LJG1048567"/>
      <c r="LJH1048567"/>
      <c r="LJI1048567"/>
      <c r="LJJ1048567"/>
      <c r="LJK1048567"/>
      <c r="LJL1048567"/>
      <c r="LJM1048567"/>
      <c r="LJN1048567"/>
      <c r="LJO1048567"/>
      <c r="LJP1048567"/>
      <c r="LJQ1048567"/>
      <c r="LJR1048567"/>
      <c r="LJS1048567"/>
      <c r="LJT1048567"/>
      <c r="LJU1048567"/>
      <c r="LJV1048567"/>
      <c r="LJW1048567"/>
      <c r="LJX1048567"/>
      <c r="LJY1048567"/>
      <c r="LJZ1048567"/>
      <c r="LKA1048567"/>
      <c r="LKB1048567"/>
      <c r="LKC1048567"/>
      <c r="LKD1048567"/>
      <c r="LKE1048567"/>
      <c r="LKF1048567"/>
      <c r="LKG1048567"/>
      <c r="LKH1048567"/>
      <c r="LKI1048567"/>
      <c r="LKJ1048567"/>
      <c r="LKK1048567"/>
      <c r="LKL1048567"/>
      <c r="LKM1048567"/>
      <c r="LKN1048567"/>
      <c r="LKO1048567"/>
      <c r="LKP1048567"/>
      <c r="LKQ1048567"/>
      <c r="LKR1048567"/>
      <c r="LKS1048567"/>
      <c r="LKT1048567"/>
      <c r="LKU1048567"/>
      <c r="LKV1048567"/>
      <c r="LKW1048567"/>
      <c r="LKX1048567"/>
      <c r="LKY1048567"/>
      <c r="LKZ1048567"/>
      <c r="LLA1048567"/>
      <c r="LLB1048567"/>
      <c r="LLC1048567"/>
      <c r="LLD1048567"/>
      <c r="LLE1048567"/>
      <c r="LLF1048567"/>
      <c r="LLG1048567"/>
      <c r="LLH1048567"/>
      <c r="LLI1048567"/>
      <c r="LLJ1048567"/>
      <c r="LLK1048567"/>
      <c r="LLL1048567"/>
      <c r="LLM1048567"/>
      <c r="LLN1048567"/>
      <c r="LLO1048567"/>
      <c r="LLP1048567"/>
      <c r="LLQ1048567"/>
      <c r="LLR1048567"/>
      <c r="LLS1048567"/>
      <c r="LLT1048567"/>
      <c r="LLU1048567"/>
      <c r="LLV1048567"/>
      <c r="LLW1048567"/>
      <c r="LLX1048567"/>
      <c r="LLY1048567"/>
      <c r="LLZ1048567"/>
      <c r="LMA1048567"/>
      <c r="LMB1048567"/>
      <c r="LMC1048567"/>
      <c r="LMD1048567"/>
      <c r="LME1048567"/>
      <c r="LMF1048567"/>
      <c r="LMG1048567"/>
      <c r="LMH1048567"/>
      <c r="LMI1048567"/>
      <c r="LMJ1048567"/>
      <c r="LMK1048567"/>
      <c r="LML1048567"/>
      <c r="LMM1048567"/>
      <c r="LMN1048567"/>
      <c r="LMO1048567"/>
      <c r="LMP1048567"/>
      <c r="LMQ1048567"/>
      <c r="LMR1048567"/>
      <c r="LMS1048567"/>
      <c r="LMT1048567"/>
      <c r="LMU1048567"/>
      <c r="LMV1048567"/>
      <c r="LMW1048567"/>
      <c r="LMX1048567"/>
      <c r="LMY1048567"/>
      <c r="LMZ1048567"/>
      <c r="LNA1048567"/>
      <c r="LNB1048567"/>
      <c r="LNC1048567"/>
      <c r="LND1048567"/>
      <c r="LNE1048567"/>
      <c r="LNF1048567"/>
      <c r="LNG1048567"/>
      <c r="LNH1048567"/>
      <c r="LNI1048567"/>
      <c r="LNJ1048567"/>
      <c r="LNK1048567"/>
      <c r="LNL1048567"/>
      <c r="LNM1048567"/>
      <c r="LNN1048567"/>
      <c r="LNO1048567"/>
      <c r="LNP1048567"/>
      <c r="LNQ1048567"/>
      <c r="LNR1048567"/>
      <c r="LNS1048567"/>
      <c r="LNT1048567"/>
      <c r="LNU1048567"/>
      <c r="LNV1048567"/>
      <c r="LNW1048567"/>
      <c r="LNX1048567"/>
      <c r="LNY1048567"/>
      <c r="LNZ1048567"/>
      <c r="LOA1048567"/>
      <c r="LOB1048567"/>
      <c r="LOC1048567"/>
      <c r="LOD1048567"/>
      <c r="LOE1048567"/>
      <c r="LOF1048567"/>
      <c r="LOG1048567"/>
      <c r="LOH1048567"/>
      <c r="LOI1048567"/>
      <c r="LOJ1048567"/>
      <c r="LOK1048567"/>
      <c r="LOL1048567"/>
      <c r="LOM1048567"/>
      <c r="LON1048567"/>
      <c r="LOO1048567"/>
      <c r="LOP1048567"/>
      <c r="LOQ1048567"/>
      <c r="LOR1048567"/>
      <c r="LOS1048567"/>
      <c r="LOT1048567"/>
      <c r="LOU1048567"/>
      <c r="LOV1048567"/>
      <c r="LOW1048567"/>
      <c r="LOX1048567"/>
      <c r="LOY1048567"/>
      <c r="LOZ1048567"/>
      <c r="LPA1048567"/>
      <c r="LPB1048567"/>
      <c r="LPC1048567"/>
      <c r="LPD1048567"/>
      <c r="LPE1048567"/>
      <c r="LPF1048567"/>
      <c r="LPG1048567"/>
      <c r="LPH1048567"/>
      <c r="LPI1048567"/>
      <c r="LPJ1048567"/>
      <c r="LPK1048567"/>
      <c r="LPL1048567"/>
      <c r="LPM1048567"/>
      <c r="LPN1048567"/>
      <c r="LPO1048567"/>
      <c r="LPP1048567"/>
      <c r="LPQ1048567"/>
      <c r="LPR1048567"/>
      <c r="LPS1048567"/>
      <c r="LPT1048567"/>
      <c r="LPU1048567"/>
      <c r="LPV1048567"/>
      <c r="LPW1048567"/>
      <c r="LPX1048567"/>
      <c r="LPY1048567"/>
      <c r="LPZ1048567"/>
      <c r="LQA1048567"/>
      <c r="LQB1048567"/>
      <c r="LQC1048567"/>
      <c r="LQD1048567"/>
      <c r="LQE1048567"/>
      <c r="LQF1048567"/>
      <c r="LQG1048567"/>
      <c r="LQH1048567"/>
      <c r="LQI1048567"/>
      <c r="LQJ1048567"/>
      <c r="LQK1048567"/>
      <c r="LQL1048567"/>
      <c r="LQM1048567"/>
      <c r="LQN1048567"/>
      <c r="LQO1048567"/>
      <c r="LQP1048567"/>
      <c r="LQQ1048567"/>
      <c r="LQR1048567"/>
      <c r="LQS1048567"/>
      <c r="LQT1048567"/>
      <c r="LQU1048567"/>
      <c r="LQV1048567"/>
      <c r="LQW1048567"/>
      <c r="LQX1048567"/>
      <c r="LQY1048567"/>
      <c r="LQZ1048567"/>
      <c r="LRA1048567"/>
      <c r="LRB1048567"/>
      <c r="LRC1048567"/>
      <c r="LRD1048567"/>
      <c r="LRE1048567"/>
      <c r="LRF1048567"/>
      <c r="LRG1048567"/>
      <c r="LRH1048567"/>
      <c r="LRI1048567"/>
      <c r="LRJ1048567"/>
      <c r="LRK1048567"/>
      <c r="LRL1048567"/>
      <c r="LRM1048567"/>
      <c r="LRN1048567"/>
      <c r="LRO1048567"/>
      <c r="LRP1048567"/>
      <c r="LRQ1048567"/>
      <c r="LRR1048567"/>
      <c r="LRS1048567"/>
      <c r="LRT1048567"/>
      <c r="LRU1048567"/>
      <c r="LRV1048567"/>
      <c r="LRW1048567"/>
      <c r="LRX1048567"/>
      <c r="LRY1048567"/>
      <c r="LRZ1048567"/>
      <c r="LSA1048567"/>
      <c r="LSB1048567"/>
      <c r="LSC1048567"/>
      <c r="LSD1048567"/>
      <c r="LSE1048567"/>
      <c r="LSF1048567"/>
      <c r="LSG1048567"/>
      <c r="LSH1048567"/>
      <c r="LSI1048567"/>
      <c r="LSJ1048567"/>
      <c r="LSK1048567"/>
      <c r="LSL1048567"/>
      <c r="LSM1048567"/>
      <c r="LSN1048567"/>
      <c r="LSO1048567"/>
      <c r="LSP1048567"/>
      <c r="LSQ1048567"/>
      <c r="LSR1048567"/>
      <c r="LSS1048567"/>
      <c r="LST1048567"/>
      <c r="LSU1048567"/>
      <c r="LSV1048567"/>
      <c r="LSW1048567"/>
      <c r="LSX1048567"/>
      <c r="LSY1048567"/>
      <c r="LSZ1048567"/>
      <c r="LTA1048567"/>
      <c r="LTB1048567"/>
      <c r="LTC1048567"/>
      <c r="LTD1048567"/>
      <c r="LTE1048567"/>
      <c r="LTF1048567"/>
      <c r="LTG1048567"/>
      <c r="LTH1048567"/>
      <c r="LTI1048567"/>
      <c r="LTJ1048567"/>
      <c r="LTK1048567"/>
      <c r="LTL1048567"/>
      <c r="LTM1048567"/>
      <c r="LTN1048567"/>
      <c r="LTO1048567"/>
      <c r="LTP1048567"/>
      <c r="LTQ1048567"/>
      <c r="LTR1048567"/>
      <c r="LTS1048567"/>
      <c r="LTT1048567"/>
      <c r="LTU1048567"/>
      <c r="LTV1048567"/>
      <c r="LTW1048567"/>
      <c r="LTX1048567"/>
      <c r="LTY1048567"/>
      <c r="LTZ1048567"/>
      <c r="LUA1048567"/>
      <c r="LUB1048567"/>
      <c r="LUC1048567"/>
      <c r="LUD1048567"/>
      <c r="LUE1048567"/>
      <c r="LUF1048567"/>
      <c r="LUG1048567"/>
      <c r="LUH1048567"/>
      <c r="LUI1048567"/>
      <c r="LUJ1048567"/>
      <c r="LUK1048567"/>
      <c r="LUL1048567"/>
      <c r="LUM1048567"/>
      <c r="LUN1048567"/>
      <c r="LUO1048567"/>
      <c r="LUP1048567"/>
      <c r="LUQ1048567"/>
      <c r="LUR1048567"/>
      <c r="LUS1048567"/>
      <c r="LUT1048567"/>
      <c r="LUU1048567"/>
      <c r="LUV1048567"/>
      <c r="LUW1048567"/>
      <c r="LUX1048567"/>
      <c r="LUY1048567"/>
      <c r="LUZ1048567"/>
      <c r="LVA1048567"/>
      <c r="LVB1048567"/>
      <c r="LVC1048567"/>
      <c r="LVD1048567"/>
      <c r="LVE1048567"/>
      <c r="LVF1048567"/>
      <c r="LVG1048567"/>
      <c r="LVH1048567"/>
      <c r="LVI1048567"/>
      <c r="LVJ1048567"/>
      <c r="LVK1048567"/>
      <c r="LVL1048567"/>
      <c r="LVM1048567"/>
      <c r="LVN1048567"/>
      <c r="LVO1048567"/>
      <c r="LVP1048567"/>
      <c r="LVQ1048567"/>
      <c r="LVR1048567"/>
      <c r="LVS1048567"/>
      <c r="LVT1048567"/>
      <c r="LVU1048567"/>
      <c r="LVV1048567"/>
      <c r="LVW1048567"/>
      <c r="LVX1048567"/>
      <c r="LVY1048567"/>
      <c r="LVZ1048567"/>
      <c r="LWA1048567"/>
      <c r="LWB1048567"/>
      <c r="LWC1048567"/>
      <c r="LWD1048567"/>
      <c r="LWE1048567"/>
      <c r="LWF1048567"/>
      <c r="LWG1048567"/>
      <c r="LWH1048567"/>
      <c r="LWI1048567"/>
      <c r="LWJ1048567"/>
      <c r="LWK1048567"/>
      <c r="LWL1048567"/>
      <c r="LWM1048567"/>
      <c r="LWN1048567"/>
      <c r="LWO1048567"/>
      <c r="LWP1048567"/>
      <c r="LWQ1048567"/>
      <c r="LWR1048567"/>
      <c r="LWS1048567"/>
      <c r="LWT1048567"/>
      <c r="LWU1048567"/>
      <c r="LWV1048567"/>
      <c r="LWW1048567"/>
      <c r="LWX1048567"/>
      <c r="LWY1048567"/>
      <c r="LWZ1048567"/>
      <c r="LXA1048567"/>
      <c r="LXB1048567"/>
      <c r="LXC1048567"/>
      <c r="LXD1048567"/>
      <c r="LXE1048567"/>
      <c r="LXF1048567"/>
      <c r="LXG1048567"/>
      <c r="LXH1048567"/>
      <c r="LXI1048567"/>
      <c r="LXJ1048567"/>
      <c r="LXK1048567"/>
      <c r="LXL1048567"/>
      <c r="LXM1048567"/>
      <c r="LXN1048567"/>
      <c r="LXO1048567"/>
      <c r="LXP1048567"/>
      <c r="LXQ1048567"/>
      <c r="LXR1048567"/>
      <c r="LXS1048567"/>
      <c r="LXT1048567"/>
      <c r="LXU1048567"/>
      <c r="LXV1048567"/>
      <c r="LXW1048567"/>
      <c r="LXX1048567"/>
      <c r="LXY1048567"/>
      <c r="LXZ1048567"/>
      <c r="LYA1048567"/>
      <c r="LYB1048567"/>
      <c r="LYC1048567"/>
      <c r="LYD1048567"/>
      <c r="LYE1048567"/>
      <c r="LYF1048567"/>
      <c r="LYG1048567"/>
      <c r="LYH1048567"/>
      <c r="LYI1048567"/>
      <c r="LYJ1048567"/>
      <c r="LYK1048567"/>
      <c r="LYL1048567"/>
      <c r="LYM1048567"/>
      <c r="LYN1048567"/>
      <c r="LYO1048567"/>
      <c r="LYP1048567"/>
      <c r="LYQ1048567"/>
      <c r="LYR1048567"/>
      <c r="LYS1048567"/>
      <c r="LYT1048567"/>
      <c r="LYU1048567"/>
      <c r="LYV1048567"/>
      <c r="LYW1048567"/>
      <c r="LYX1048567"/>
      <c r="LYY1048567"/>
      <c r="LYZ1048567"/>
      <c r="LZA1048567"/>
      <c r="LZB1048567"/>
      <c r="LZC1048567"/>
      <c r="LZD1048567"/>
      <c r="LZE1048567"/>
      <c r="LZF1048567"/>
      <c r="LZG1048567"/>
      <c r="LZH1048567"/>
      <c r="LZI1048567"/>
      <c r="LZJ1048567"/>
      <c r="LZK1048567"/>
      <c r="LZL1048567"/>
      <c r="LZM1048567"/>
      <c r="LZN1048567"/>
      <c r="LZO1048567"/>
      <c r="LZP1048567"/>
      <c r="LZQ1048567"/>
      <c r="LZR1048567"/>
      <c r="LZS1048567"/>
      <c r="LZT1048567"/>
      <c r="LZU1048567"/>
      <c r="LZV1048567"/>
      <c r="LZW1048567"/>
      <c r="LZX1048567"/>
      <c r="LZY1048567"/>
      <c r="LZZ1048567"/>
      <c r="MAA1048567"/>
      <c r="MAB1048567"/>
      <c r="MAC1048567"/>
      <c r="MAD1048567"/>
      <c r="MAE1048567"/>
      <c r="MAF1048567"/>
      <c r="MAG1048567"/>
      <c r="MAH1048567"/>
      <c r="MAI1048567"/>
      <c r="MAJ1048567"/>
      <c r="MAK1048567"/>
      <c r="MAL1048567"/>
      <c r="MAM1048567"/>
      <c r="MAN1048567"/>
      <c r="MAO1048567"/>
      <c r="MAP1048567"/>
      <c r="MAQ1048567"/>
      <c r="MAR1048567"/>
      <c r="MAS1048567"/>
      <c r="MAT1048567"/>
      <c r="MAU1048567"/>
      <c r="MAV1048567"/>
      <c r="MAW1048567"/>
      <c r="MAX1048567"/>
      <c r="MAY1048567"/>
      <c r="MAZ1048567"/>
      <c r="MBA1048567"/>
      <c r="MBB1048567"/>
      <c r="MBC1048567"/>
      <c r="MBD1048567"/>
      <c r="MBE1048567"/>
      <c r="MBF1048567"/>
      <c r="MBG1048567"/>
      <c r="MBH1048567"/>
      <c r="MBI1048567"/>
      <c r="MBJ1048567"/>
      <c r="MBK1048567"/>
      <c r="MBL1048567"/>
      <c r="MBM1048567"/>
      <c r="MBN1048567"/>
      <c r="MBO1048567"/>
      <c r="MBP1048567"/>
      <c r="MBQ1048567"/>
      <c r="MBR1048567"/>
      <c r="MBS1048567"/>
      <c r="MBT1048567"/>
      <c r="MBU1048567"/>
      <c r="MBV1048567"/>
      <c r="MBW1048567"/>
      <c r="MBX1048567"/>
      <c r="MBY1048567"/>
      <c r="MBZ1048567"/>
      <c r="MCA1048567"/>
      <c r="MCB1048567"/>
      <c r="MCC1048567"/>
      <c r="MCD1048567"/>
      <c r="MCE1048567"/>
      <c r="MCF1048567"/>
      <c r="MCG1048567"/>
      <c r="MCH1048567"/>
      <c r="MCI1048567"/>
      <c r="MCJ1048567"/>
      <c r="MCK1048567"/>
      <c r="MCL1048567"/>
      <c r="MCM1048567"/>
      <c r="MCN1048567"/>
      <c r="MCO1048567"/>
      <c r="MCP1048567"/>
      <c r="MCQ1048567"/>
      <c r="MCR1048567"/>
      <c r="MCS1048567"/>
      <c r="MCT1048567"/>
      <c r="MCU1048567"/>
      <c r="MCV1048567"/>
      <c r="MCW1048567"/>
      <c r="MCX1048567"/>
      <c r="MCY1048567"/>
      <c r="MCZ1048567"/>
      <c r="MDA1048567"/>
      <c r="MDB1048567"/>
      <c r="MDC1048567"/>
      <c r="MDD1048567"/>
      <c r="MDE1048567"/>
      <c r="MDF1048567"/>
      <c r="MDG1048567"/>
      <c r="MDH1048567"/>
      <c r="MDI1048567"/>
      <c r="MDJ1048567"/>
      <c r="MDK1048567"/>
      <c r="MDL1048567"/>
      <c r="MDM1048567"/>
      <c r="MDN1048567"/>
      <c r="MDO1048567"/>
      <c r="MDP1048567"/>
      <c r="MDQ1048567"/>
      <c r="MDR1048567"/>
      <c r="MDS1048567"/>
      <c r="MDT1048567"/>
      <c r="MDU1048567"/>
      <c r="MDV1048567"/>
      <c r="MDW1048567"/>
      <c r="MDX1048567"/>
      <c r="MDY1048567"/>
      <c r="MDZ1048567"/>
      <c r="MEA1048567"/>
      <c r="MEB1048567"/>
      <c r="MEC1048567"/>
      <c r="MED1048567"/>
      <c r="MEE1048567"/>
      <c r="MEF1048567"/>
      <c r="MEG1048567"/>
      <c r="MEH1048567"/>
      <c r="MEI1048567"/>
      <c r="MEJ1048567"/>
      <c r="MEK1048567"/>
      <c r="MEL1048567"/>
      <c r="MEM1048567"/>
      <c r="MEN1048567"/>
      <c r="MEO1048567"/>
      <c r="MEP1048567"/>
      <c r="MEQ1048567"/>
      <c r="MER1048567"/>
      <c r="MES1048567"/>
      <c r="MET1048567"/>
      <c r="MEU1048567"/>
      <c r="MEV1048567"/>
      <c r="MEW1048567"/>
      <c r="MEX1048567"/>
      <c r="MEY1048567"/>
      <c r="MEZ1048567"/>
      <c r="MFA1048567"/>
      <c r="MFB1048567"/>
      <c r="MFC1048567"/>
      <c r="MFD1048567"/>
      <c r="MFE1048567"/>
      <c r="MFF1048567"/>
      <c r="MFG1048567"/>
      <c r="MFH1048567"/>
      <c r="MFI1048567"/>
      <c r="MFJ1048567"/>
      <c r="MFK1048567"/>
      <c r="MFL1048567"/>
      <c r="MFM1048567"/>
      <c r="MFN1048567"/>
      <c r="MFO1048567"/>
      <c r="MFP1048567"/>
      <c r="MFQ1048567"/>
      <c r="MFR1048567"/>
      <c r="MFS1048567"/>
      <c r="MFT1048567"/>
      <c r="MFU1048567"/>
      <c r="MFV1048567"/>
      <c r="MFW1048567"/>
      <c r="MFX1048567"/>
      <c r="MFY1048567"/>
      <c r="MFZ1048567"/>
      <c r="MGA1048567"/>
      <c r="MGB1048567"/>
      <c r="MGC1048567"/>
      <c r="MGD1048567"/>
      <c r="MGE1048567"/>
      <c r="MGF1048567"/>
      <c r="MGG1048567"/>
      <c r="MGH1048567"/>
      <c r="MGI1048567"/>
      <c r="MGJ1048567"/>
      <c r="MGK1048567"/>
      <c r="MGL1048567"/>
      <c r="MGM1048567"/>
      <c r="MGN1048567"/>
      <c r="MGO1048567"/>
      <c r="MGP1048567"/>
      <c r="MGQ1048567"/>
      <c r="MGR1048567"/>
      <c r="MGS1048567"/>
      <c r="MGT1048567"/>
      <c r="MGU1048567"/>
      <c r="MGV1048567"/>
      <c r="MGW1048567"/>
      <c r="MGX1048567"/>
      <c r="MGY1048567"/>
      <c r="MGZ1048567"/>
      <c r="MHA1048567"/>
      <c r="MHB1048567"/>
      <c r="MHC1048567"/>
      <c r="MHD1048567"/>
      <c r="MHE1048567"/>
      <c r="MHF1048567"/>
      <c r="MHG1048567"/>
      <c r="MHH1048567"/>
      <c r="MHI1048567"/>
      <c r="MHJ1048567"/>
      <c r="MHK1048567"/>
      <c r="MHL1048567"/>
      <c r="MHM1048567"/>
      <c r="MHN1048567"/>
      <c r="MHO1048567"/>
      <c r="MHP1048567"/>
      <c r="MHQ1048567"/>
      <c r="MHR1048567"/>
      <c r="MHS1048567"/>
      <c r="MHT1048567"/>
      <c r="MHU1048567"/>
      <c r="MHV1048567"/>
      <c r="MHW1048567"/>
      <c r="MHX1048567"/>
      <c r="MHY1048567"/>
      <c r="MHZ1048567"/>
      <c r="MIA1048567"/>
      <c r="MIB1048567"/>
      <c r="MIC1048567"/>
      <c r="MID1048567"/>
      <c r="MIE1048567"/>
      <c r="MIF1048567"/>
      <c r="MIG1048567"/>
      <c r="MIH1048567"/>
      <c r="MII1048567"/>
      <c r="MIJ1048567"/>
      <c r="MIK1048567"/>
      <c r="MIL1048567"/>
      <c r="MIM1048567"/>
      <c r="MIN1048567"/>
      <c r="MIO1048567"/>
      <c r="MIP1048567"/>
      <c r="MIQ1048567"/>
      <c r="MIR1048567"/>
      <c r="MIS1048567"/>
      <c r="MIT1048567"/>
      <c r="MIU1048567"/>
      <c r="MIV1048567"/>
      <c r="MIW1048567"/>
      <c r="MIX1048567"/>
      <c r="MIY1048567"/>
      <c r="MIZ1048567"/>
      <c r="MJA1048567"/>
      <c r="MJB1048567"/>
      <c r="MJC1048567"/>
      <c r="MJD1048567"/>
      <c r="MJE1048567"/>
      <c r="MJF1048567"/>
      <c r="MJG1048567"/>
      <c r="MJH1048567"/>
      <c r="MJI1048567"/>
      <c r="MJJ1048567"/>
      <c r="MJK1048567"/>
      <c r="MJL1048567"/>
      <c r="MJM1048567"/>
      <c r="MJN1048567"/>
      <c r="MJO1048567"/>
      <c r="MJP1048567"/>
      <c r="MJQ1048567"/>
      <c r="MJR1048567"/>
      <c r="MJS1048567"/>
      <c r="MJT1048567"/>
      <c r="MJU1048567"/>
      <c r="MJV1048567"/>
      <c r="MJW1048567"/>
      <c r="MJX1048567"/>
      <c r="MJY1048567"/>
      <c r="MJZ1048567"/>
      <c r="MKA1048567"/>
      <c r="MKB1048567"/>
      <c r="MKC1048567"/>
      <c r="MKD1048567"/>
      <c r="MKE1048567"/>
      <c r="MKF1048567"/>
      <c r="MKG1048567"/>
      <c r="MKH1048567"/>
      <c r="MKI1048567"/>
      <c r="MKJ1048567"/>
      <c r="MKK1048567"/>
      <c r="MKL1048567"/>
      <c r="MKM1048567"/>
      <c r="MKN1048567"/>
      <c r="MKO1048567"/>
      <c r="MKP1048567"/>
      <c r="MKQ1048567"/>
      <c r="MKR1048567"/>
      <c r="MKS1048567"/>
      <c r="MKT1048567"/>
      <c r="MKU1048567"/>
      <c r="MKV1048567"/>
      <c r="MKW1048567"/>
      <c r="MKX1048567"/>
      <c r="MKY1048567"/>
      <c r="MKZ1048567"/>
      <c r="MLA1048567"/>
      <c r="MLB1048567"/>
      <c r="MLC1048567"/>
      <c r="MLD1048567"/>
      <c r="MLE1048567"/>
      <c r="MLF1048567"/>
      <c r="MLG1048567"/>
      <c r="MLH1048567"/>
      <c r="MLI1048567"/>
      <c r="MLJ1048567"/>
      <c r="MLK1048567"/>
      <c r="MLL1048567"/>
      <c r="MLM1048567"/>
      <c r="MLN1048567"/>
      <c r="MLO1048567"/>
      <c r="MLP1048567"/>
      <c r="MLQ1048567"/>
      <c r="MLR1048567"/>
      <c r="MLS1048567"/>
      <c r="MLT1048567"/>
      <c r="MLU1048567"/>
      <c r="MLV1048567"/>
      <c r="MLW1048567"/>
      <c r="MLX1048567"/>
      <c r="MLY1048567"/>
      <c r="MLZ1048567"/>
      <c r="MMA1048567"/>
      <c r="MMB1048567"/>
      <c r="MMC1048567"/>
      <c r="MMD1048567"/>
      <c r="MME1048567"/>
      <c r="MMF1048567"/>
      <c r="MMG1048567"/>
      <c r="MMH1048567"/>
      <c r="MMI1048567"/>
      <c r="MMJ1048567"/>
      <c r="MMK1048567"/>
      <c r="MML1048567"/>
      <c r="MMM1048567"/>
      <c r="MMN1048567"/>
      <c r="MMO1048567"/>
      <c r="MMP1048567"/>
      <c r="MMQ1048567"/>
      <c r="MMR1048567"/>
      <c r="MMS1048567"/>
      <c r="MMT1048567"/>
      <c r="MMU1048567"/>
      <c r="MMV1048567"/>
      <c r="MMW1048567"/>
      <c r="MMX1048567"/>
      <c r="MMY1048567"/>
      <c r="MMZ1048567"/>
      <c r="MNA1048567"/>
      <c r="MNB1048567"/>
      <c r="MNC1048567"/>
      <c r="MND1048567"/>
      <c r="MNE1048567"/>
      <c r="MNF1048567"/>
      <c r="MNG1048567"/>
      <c r="MNH1048567"/>
      <c r="MNI1048567"/>
      <c r="MNJ1048567"/>
      <c r="MNK1048567"/>
      <c r="MNL1048567"/>
      <c r="MNM1048567"/>
      <c r="MNN1048567"/>
      <c r="MNO1048567"/>
      <c r="MNP1048567"/>
      <c r="MNQ1048567"/>
      <c r="MNR1048567"/>
      <c r="MNS1048567"/>
      <c r="MNT1048567"/>
      <c r="MNU1048567"/>
      <c r="MNV1048567"/>
      <c r="MNW1048567"/>
      <c r="MNX1048567"/>
      <c r="MNY1048567"/>
      <c r="MNZ1048567"/>
      <c r="MOA1048567"/>
      <c r="MOB1048567"/>
      <c r="MOC1048567"/>
      <c r="MOD1048567"/>
      <c r="MOE1048567"/>
      <c r="MOF1048567"/>
      <c r="MOG1048567"/>
      <c r="MOH1048567"/>
      <c r="MOI1048567"/>
      <c r="MOJ1048567"/>
      <c r="MOK1048567"/>
      <c r="MOL1048567"/>
      <c r="MOM1048567"/>
      <c r="MON1048567"/>
      <c r="MOO1048567"/>
      <c r="MOP1048567"/>
      <c r="MOQ1048567"/>
      <c r="MOR1048567"/>
      <c r="MOS1048567"/>
      <c r="MOT1048567"/>
      <c r="MOU1048567"/>
      <c r="MOV1048567"/>
      <c r="MOW1048567"/>
      <c r="MOX1048567"/>
      <c r="MOY1048567"/>
      <c r="MOZ1048567"/>
      <c r="MPA1048567"/>
      <c r="MPB1048567"/>
      <c r="MPC1048567"/>
      <c r="MPD1048567"/>
      <c r="MPE1048567"/>
      <c r="MPF1048567"/>
      <c r="MPG1048567"/>
      <c r="MPH1048567"/>
      <c r="MPI1048567"/>
      <c r="MPJ1048567"/>
      <c r="MPK1048567"/>
      <c r="MPL1048567"/>
      <c r="MPM1048567"/>
      <c r="MPN1048567"/>
      <c r="MPO1048567"/>
      <c r="MPP1048567"/>
      <c r="MPQ1048567"/>
      <c r="MPR1048567"/>
      <c r="MPS1048567"/>
      <c r="MPT1048567"/>
      <c r="MPU1048567"/>
      <c r="MPV1048567"/>
      <c r="MPW1048567"/>
      <c r="MPX1048567"/>
      <c r="MPY1048567"/>
      <c r="MPZ1048567"/>
      <c r="MQA1048567"/>
      <c r="MQB1048567"/>
      <c r="MQC1048567"/>
      <c r="MQD1048567"/>
      <c r="MQE1048567"/>
      <c r="MQF1048567"/>
      <c r="MQG1048567"/>
      <c r="MQH1048567"/>
      <c r="MQI1048567"/>
      <c r="MQJ1048567"/>
      <c r="MQK1048567"/>
      <c r="MQL1048567"/>
      <c r="MQM1048567"/>
      <c r="MQN1048567"/>
      <c r="MQO1048567"/>
      <c r="MQP1048567"/>
      <c r="MQQ1048567"/>
      <c r="MQR1048567"/>
      <c r="MQS1048567"/>
      <c r="MQT1048567"/>
      <c r="MQU1048567"/>
      <c r="MQV1048567"/>
      <c r="MQW1048567"/>
      <c r="MQX1048567"/>
      <c r="MQY1048567"/>
      <c r="MQZ1048567"/>
      <c r="MRA1048567"/>
      <c r="MRB1048567"/>
      <c r="MRC1048567"/>
      <c r="MRD1048567"/>
      <c r="MRE1048567"/>
      <c r="MRF1048567"/>
      <c r="MRG1048567"/>
      <c r="MRH1048567"/>
      <c r="MRI1048567"/>
      <c r="MRJ1048567"/>
      <c r="MRK1048567"/>
      <c r="MRL1048567"/>
      <c r="MRM1048567"/>
      <c r="MRN1048567"/>
      <c r="MRO1048567"/>
      <c r="MRP1048567"/>
      <c r="MRQ1048567"/>
      <c r="MRR1048567"/>
      <c r="MRS1048567"/>
      <c r="MRT1048567"/>
      <c r="MRU1048567"/>
      <c r="MRV1048567"/>
      <c r="MRW1048567"/>
      <c r="MRX1048567"/>
      <c r="MRY1048567"/>
      <c r="MRZ1048567"/>
      <c r="MSA1048567"/>
      <c r="MSB1048567"/>
      <c r="MSC1048567"/>
      <c r="MSD1048567"/>
      <c r="MSE1048567"/>
      <c r="MSF1048567"/>
      <c r="MSG1048567"/>
      <c r="MSH1048567"/>
      <c r="MSI1048567"/>
      <c r="MSJ1048567"/>
      <c r="MSK1048567"/>
      <c r="MSL1048567"/>
      <c r="MSM1048567"/>
      <c r="MSN1048567"/>
      <c r="MSO1048567"/>
      <c r="MSP1048567"/>
      <c r="MSQ1048567"/>
      <c r="MSR1048567"/>
      <c r="MSS1048567"/>
      <c r="MST1048567"/>
      <c r="MSU1048567"/>
      <c r="MSV1048567"/>
      <c r="MSW1048567"/>
      <c r="MSX1048567"/>
      <c r="MSY1048567"/>
      <c r="MSZ1048567"/>
      <c r="MTA1048567"/>
      <c r="MTB1048567"/>
      <c r="MTC1048567"/>
      <c r="MTD1048567"/>
      <c r="MTE1048567"/>
      <c r="MTF1048567"/>
      <c r="MTG1048567"/>
      <c r="MTH1048567"/>
      <c r="MTI1048567"/>
      <c r="MTJ1048567"/>
      <c r="MTK1048567"/>
      <c r="MTL1048567"/>
      <c r="MTM1048567"/>
      <c r="MTN1048567"/>
      <c r="MTO1048567"/>
      <c r="MTP1048567"/>
      <c r="MTQ1048567"/>
      <c r="MTR1048567"/>
      <c r="MTS1048567"/>
      <c r="MTT1048567"/>
      <c r="MTU1048567"/>
      <c r="MTV1048567"/>
      <c r="MTW1048567"/>
      <c r="MTX1048567"/>
      <c r="MTY1048567"/>
      <c r="MTZ1048567"/>
      <c r="MUA1048567"/>
      <c r="MUB1048567"/>
      <c r="MUC1048567"/>
      <c r="MUD1048567"/>
      <c r="MUE1048567"/>
      <c r="MUF1048567"/>
      <c r="MUG1048567"/>
      <c r="MUH1048567"/>
      <c r="MUI1048567"/>
      <c r="MUJ1048567"/>
      <c r="MUK1048567"/>
      <c r="MUL1048567"/>
      <c r="MUM1048567"/>
      <c r="MUN1048567"/>
      <c r="MUO1048567"/>
      <c r="MUP1048567"/>
      <c r="MUQ1048567"/>
      <c r="MUR1048567"/>
      <c r="MUS1048567"/>
      <c r="MUT1048567"/>
      <c r="MUU1048567"/>
      <c r="MUV1048567"/>
      <c r="MUW1048567"/>
      <c r="MUX1048567"/>
      <c r="MUY1048567"/>
      <c r="MUZ1048567"/>
      <c r="MVA1048567"/>
      <c r="MVB1048567"/>
      <c r="MVC1048567"/>
      <c r="MVD1048567"/>
      <c r="MVE1048567"/>
      <c r="MVF1048567"/>
      <c r="MVG1048567"/>
      <c r="MVH1048567"/>
      <c r="MVI1048567"/>
      <c r="MVJ1048567"/>
      <c r="MVK1048567"/>
      <c r="MVL1048567"/>
      <c r="MVM1048567"/>
      <c r="MVN1048567"/>
      <c r="MVO1048567"/>
      <c r="MVP1048567"/>
      <c r="MVQ1048567"/>
      <c r="MVR1048567"/>
      <c r="MVS1048567"/>
      <c r="MVT1048567"/>
      <c r="MVU1048567"/>
      <c r="MVV1048567"/>
      <c r="MVW1048567"/>
      <c r="MVX1048567"/>
      <c r="MVY1048567"/>
      <c r="MVZ1048567"/>
      <c r="MWA1048567"/>
      <c r="MWB1048567"/>
      <c r="MWC1048567"/>
      <c r="MWD1048567"/>
      <c r="MWE1048567"/>
      <c r="MWF1048567"/>
      <c r="MWG1048567"/>
      <c r="MWH1048567"/>
      <c r="MWI1048567"/>
      <c r="MWJ1048567"/>
      <c r="MWK1048567"/>
      <c r="MWL1048567"/>
      <c r="MWM1048567"/>
      <c r="MWN1048567"/>
      <c r="MWO1048567"/>
      <c r="MWP1048567"/>
      <c r="MWQ1048567"/>
      <c r="MWR1048567"/>
      <c r="MWS1048567"/>
      <c r="MWT1048567"/>
      <c r="MWU1048567"/>
      <c r="MWV1048567"/>
      <c r="MWW1048567"/>
      <c r="MWX1048567"/>
      <c r="MWY1048567"/>
      <c r="MWZ1048567"/>
      <c r="MXA1048567"/>
      <c r="MXB1048567"/>
      <c r="MXC1048567"/>
      <c r="MXD1048567"/>
      <c r="MXE1048567"/>
      <c r="MXF1048567"/>
      <c r="MXG1048567"/>
      <c r="MXH1048567"/>
      <c r="MXI1048567"/>
      <c r="MXJ1048567"/>
      <c r="MXK1048567"/>
      <c r="MXL1048567"/>
      <c r="MXM1048567"/>
      <c r="MXN1048567"/>
      <c r="MXO1048567"/>
      <c r="MXP1048567"/>
      <c r="MXQ1048567"/>
      <c r="MXR1048567"/>
      <c r="MXS1048567"/>
      <c r="MXT1048567"/>
      <c r="MXU1048567"/>
      <c r="MXV1048567"/>
      <c r="MXW1048567"/>
      <c r="MXX1048567"/>
      <c r="MXY1048567"/>
      <c r="MXZ1048567"/>
      <c r="MYA1048567"/>
      <c r="MYB1048567"/>
      <c r="MYC1048567"/>
      <c r="MYD1048567"/>
      <c r="MYE1048567"/>
      <c r="MYF1048567"/>
      <c r="MYG1048567"/>
      <c r="MYH1048567"/>
      <c r="MYI1048567"/>
      <c r="MYJ1048567"/>
      <c r="MYK1048567"/>
      <c r="MYL1048567"/>
      <c r="MYM1048567"/>
      <c r="MYN1048567"/>
      <c r="MYO1048567"/>
      <c r="MYP1048567"/>
      <c r="MYQ1048567"/>
      <c r="MYR1048567"/>
      <c r="MYS1048567"/>
      <c r="MYT1048567"/>
      <c r="MYU1048567"/>
      <c r="MYV1048567"/>
      <c r="MYW1048567"/>
      <c r="MYX1048567"/>
      <c r="MYY1048567"/>
      <c r="MYZ1048567"/>
      <c r="MZA1048567"/>
      <c r="MZB1048567"/>
      <c r="MZC1048567"/>
      <c r="MZD1048567"/>
      <c r="MZE1048567"/>
      <c r="MZF1048567"/>
      <c r="MZG1048567"/>
      <c r="MZH1048567"/>
      <c r="MZI1048567"/>
      <c r="MZJ1048567"/>
      <c r="MZK1048567"/>
      <c r="MZL1048567"/>
      <c r="MZM1048567"/>
      <c r="MZN1048567"/>
      <c r="MZO1048567"/>
      <c r="MZP1048567"/>
      <c r="MZQ1048567"/>
      <c r="MZR1048567"/>
      <c r="MZS1048567"/>
      <c r="MZT1048567"/>
      <c r="MZU1048567"/>
      <c r="MZV1048567"/>
      <c r="MZW1048567"/>
      <c r="MZX1048567"/>
      <c r="MZY1048567"/>
      <c r="MZZ1048567"/>
      <c r="NAA1048567"/>
      <c r="NAB1048567"/>
      <c r="NAC1048567"/>
      <c r="NAD1048567"/>
      <c r="NAE1048567"/>
      <c r="NAF1048567"/>
      <c r="NAG1048567"/>
      <c r="NAH1048567"/>
      <c r="NAI1048567"/>
      <c r="NAJ1048567"/>
      <c r="NAK1048567"/>
      <c r="NAL1048567"/>
      <c r="NAM1048567"/>
      <c r="NAN1048567"/>
      <c r="NAO1048567"/>
      <c r="NAP1048567"/>
      <c r="NAQ1048567"/>
      <c r="NAR1048567"/>
      <c r="NAS1048567"/>
      <c r="NAT1048567"/>
      <c r="NAU1048567"/>
      <c r="NAV1048567"/>
      <c r="NAW1048567"/>
      <c r="NAX1048567"/>
      <c r="NAY1048567"/>
      <c r="NAZ1048567"/>
      <c r="NBA1048567"/>
      <c r="NBB1048567"/>
      <c r="NBC1048567"/>
      <c r="NBD1048567"/>
      <c r="NBE1048567"/>
      <c r="NBF1048567"/>
      <c r="NBG1048567"/>
      <c r="NBH1048567"/>
      <c r="NBI1048567"/>
      <c r="NBJ1048567"/>
      <c r="NBK1048567"/>
      <c r="NBL1048567"/>
      <c r="NBM1048567"/>
      <c r="NBN1048567"/>
      <c r="NBO1048567"/>
      <c r="NBP1048567"/>
      <c r="NBQ1048567"/>
      <c r="NBR1048567"/>
      <c r="NBS1048567"/>
      <c r="NBT1048567"/>
      <c r="NBU1048567"/>
      <c r="NBV1048567"/>
      <c r="NBW1048567"/>
      <c r="NBX1048567"/>
      <c r="NBY1048567"/>
      <c r="NBZ1048567"/>
      <c r="NCA1048567"/>
      <c r="NCB1048567"/>
      <c r="NCC1048567"/>
      <c r="NCD1048567"/>
      <c r="NCE1048567"/>
      <c r="NCF1048567"/>
      <c r="NCG1048567"/>
      <c r="NCH1048567"/>
      <c r="NCI1048567"/>
      <c r="NCJ1048567"/>
      <c r="NCK1048567"/>
      <c r="NCL1048567"/>
      <c r="NCM1048567"/>
      <c r="NCN1048567"/>
      <c r="NCO1048567"/>
      <c r="NCP1048567"/>
      <c r="NCQ1048567"/>
      <c r="NCR1048567"/>
      <c r="NCS1048567"/>
      <c r="NCT1048567"/>
      <c r="NCU1048567"/>
      <c r="NCV1048567"/>
      <c r="NCW1048567"/>
      <c r="NCX1048567"/>
      <c r="NCY1048567"/>
      <c r="NCZ1048567"/>
      <c r="NDA1048567"/>
      <c r="NDB1048567"/>
      <c r="NDC1048567"/>
      <c r="NDD1048567"/>
      <c r="NDE1048567"/>
      <c r="NDF1048567"/>
      <c r="NDG1048567"/>
      <c r="NDH1048567"/>
      <c r="NDI1048567"/>
      <c r="NDJ1048567"/>
      <c r="NDK1048567"/>
      <c r="NDL1048567"/>
      <c r="NDM1048567"/>
      <c r="NDN1048567"/>
      <c r="NDO1048567"/>
      <c r="NDP1048567"/>
      <c r="NDQ1048567"/>
      <c r="NDR1048567"/>
      <c r="NDS1048567"/>
      <c r="NDT1048567"/>
      <c r="NDU1048567"/>
      <c r="NDV1048567"/>
      <c r="NDW1048567"/>
      <c r="NDX1048567"/>
      <c r="NDY1048567"/>
      <c r="NDZ1048567"/>
      <c r="NEA1048567"/>
      <c r="NEB1048567"/>
      <c r="NEC1048567"/>
      <c r="NED1048567"/>
      <c r="NEE1048567"/>
      <c r="NEF1048567"/>
      <c r="NEG1048567"/>
      <c r="NEH1048567"/>
      <c r="NEI1048567"/>
      <c r="NEJ1048567"/>
      <c r="NEK1048567"/>
      <c r="NEL1048567"/>
      <c r="NEM1048567"/>
      <c r="NEN1048567"/>
      <c r="NEO1048567"/>
      <c r="NEP1048567"/>
      <c r="NEQ1048567"/>
      <c r="NER1048567"/>
      <c r="NES1048567"/>
      <c r="NET1048567"/>
      <c r="NEU1048567"/>
      <c r="NEV1048567"/>
      <c r="NEW1048567"/>
      <c r="NEX1048567"/>
      <c r="NEY1048567"/>
      <c r="NEZ1048567"/>
      <c r="NFA1048567"/>
      <c r="NFB1048567"/>
      <c r="NFC1048567"/>
      <c r="NFD1048567"/>
      <c r="NFE1048567"/>
      <c r="NFF1048567"/>
      <c r="NFG1048567"/>
      <c r="NFH1048567"/>
      <c r="NFI1048567"/>
      <c r="NFJ1048567"/>
      <c r="NFK1048567"/>
      <c r="NFL1048567"/>
      <c r="NFM1048567"/>
      <c r="NFN1048567"/>
      <c r="NFO1048567"/>
      <c r="NFP1048567"/>
      <c r="NFQ1048567"/>
      <c r="NFR1048567"/>
      <c r="NFS1048567"/>
      <c r="NFT1048567"/>
      <c r="NFU1048567"/>
      <c r="NFV1048567"/>
      <c r="NFW1048567"/>
      <c r="NFX1048567"/>
      <c r="NFY1048567"/>
      <c r="NFZ1048567"/>
      <c r="NGA1048567"/>
      <c r="NGB1048567"/>
      <c r="NGC1048567"/>
      <c r="NGD1048567"/>
      <c r="NGE1048567"/>
      <c r="NGF1048567"/>
      <c r="NGG1048567"/>
      <c r="NGH1048567"/>
      <c r="NGI1048567"/>
      <c r="NGJ1048567"/>
      <c r="NGK1048567"/>
      <c r="NGL1048567"/>
      <c r="NGM1048567"/>
      <c r="NGN1048567"/>
      <c r="NGO1048567"/>
      <c r="NGP1048567"/>
      <c r="NGQ1048567"/>
      <c r="NGR1048567"/>
      <c r="NGS1048567"/>
      <c r="NGT1048567"/>
      <c r="NGU1048567"/>
      <c r="NGV1048567"/>
      <c r="NGW1048567"/>
      <c r="NGX1048567"/>
      <c r="NGY1048567"/>
      <c r="NGZ1048567"/>
      <c r="NHA1048567"/>
      <c r="NHB1048567"/>
      <c r="NHC1048567"/>
      <c r="NHD1048567"/>
      <c r="NHE1048567"/>
      <c r="NHF1048567"/>
      <c r="NHG1048567"/>
      <c r="NHH1048567"/>
      <c r="NHI1048567"/>
      <c r="NHJ1048567"/>
      <c r="NHK1048567"/>
      <c r="NHL1048567"/>
      <c r="NHM1048567"/>
      <c r="NHN1048567"/>
      <c r="NHO1048567"/>
      <c r="NHP1048567"/>
      <c r="NHQ1048567"/>
      <c r="NHR1048567"/>
      <c r="NHS1048567"/>
      <c r="NHT1048567"/>
      <c r="NHU1048567"/>
      <c r="NHV1048567"/>
      <c r="NHW1048567"/>
      <c r="NHX1048567"/>
      <c r="NHY1048567"/>
      <c r="NHZ1048567"/>
      <c r="NIA1048567"/>
      <c r="NIB1048567"/>
      <c r="NIC1048567"/>
      <c r="NID1048567"/>
      <c r="NIE1048567"/>
      <c r="NIF1048567"/>
      <c r="NIG1048567"/>
      <c r="NIH1048567"/>
      <c r="NII1048567"/>
      <c r="NIJ1048567"/>
      <c r="NIK1048567"/>
      <c r="NIL1048567"/>
      <c r="NIM1048567"/>
      <c r="NIN1048567"/>
      <c r="NIO1048567"/>
      <c r="NIP1048567"/>
      <c r="NIQ1048567"/>
      <c r="NIR1048567"/>
      <c r="NIS1048567"/>
      <c r="NIT1048567"/>
      <c r="NIU1048567"/>
      <c r="NIV1048567"/>
      <c r="NIW1048567"/>
      <c r="NIX1048567"/>
      <c r="NIY1048567"/>
      <c r="NIZ1048567"/>
      <c r="NJA1048567"/>
      <c r="NJB1048567"/>
      <c r="NJC1048567"/>
      <c r="NJD1048567"/>
      <c r="NJE1048567"/>
      <c r="NJF1048567"/>
      <c r="NJG1048567"/>
      <c r="NJH1048567"/>
      <c r="NJI1048567"/>
      <c r="NJJ1048567"/>
      <c r="NJK1048567"/>
      <c r="NJL1048567"/>
      <c r="NJM1048567"/>
      <c r="NJN1048567"/>
      <c r="NJO1048567"/>
      <c r="NJP1048567"/>
      <c r="NJQ1048567"/>
      <c r="NJR1048567"/>
      <c r="NJS1048567"/>
      <c r="NJT1048567"/>
      <c r="NJU1048567"/>
      <c r="NJV1048567"/>
      <c r="NJW1048567"/>
      <c r="NJX1048567"/>
      <c r="NJY1048567"/>
      <c r="NJZ1048567"/>
      <c r="NKA1048567"/>
      <c r="NKB1048567"/>
      <c r="NKC1048567"/>
      <c r="NKD1048567"/>
      <c r="NKE1048567"/>
      <c r="NKF1048567"/>
      <c r="NKG1048567"/>
      <c r="NKH1048567"/>
      <c r="NKI1048567"/>
      <c r="NKJ1048567"/>
      <c r="NKK1048567"/>
      <c r="NKL1048567"/>
      <c r="NKM1048567"/>
      <c r="NKN1048567"/>
      <c r="NKO1048567"/>
      <c r="NKP1048567"/>
      <c r="NKQ1048567"/>
      <c r="NKR1048567"/>
      <c r="NKS1048567"/>
      <c r="NKT1048567"/>
      <c r="NKU1048567"/>
      <c r="NKV1048567"/>
      <c r="NKW1048567"/>
      <c r="NKX1048567"/>
      <c r="NKY1048567"/>
      <c r="NKZ1048567"/>
      <c r="NLA1048567"/>
      <c r="NLB1048567"/>
      <c r="NLC1048567"/>
      <c r="NLD1048567"/>
      <c r="NLE1048567"/>
      <c r="NLF1048567"/>
      <c r="NLG1048567"/>
      <c r="NLH1048567"/>
      <c r="NLI1048567"/>
      <c r="NLJ1048567"/>
      <c r="NLK1048567"/>
      <c r="NLL1048567"/>
      <c r="NLM1048567"/>
      <c r="NLN1048567"/>
      <c r="NLO1048567"/>
      <c r="NLP1048567"/>
      <c r="NLQ1048567"/>
      <c r="NLR1048567"/>
      <c r="NLS1048567"/>
      <c r="NLT1048567"/>
      <c r="NLU1048567"/>
      <c r="NLV1048567"/>
      <c r="NLW1048567"/>
      <c r="NLX1048567"/>
      <c r="NLY1048567"/>
      <c r="NLZ1048567"/>
      <c r="NMA1048567"/>
      <c r="NMB1048567"/>
      <c r="NMC1048567"/>
      <c r="NMD1048567"/>
      <c r="NME1048567"/>
      <c r="NMF1048567"/>
      <c r="NMG1048567"/>
      <c r="NMH1048567"/>
      <c r="NMI1048567"/>
      <c r="NMJ1048567"/>
      <c r="NMK1048567"/>
      <c r="NML1048567"/>
      <c r="NMM1048567"/>
      <c r="NMN1048567"/>
      <c r="NMO1048567"/>
      <c r="NMP1048567"/>
      <c r="NMQ1048567"/>
      <c r="NMR1048567"/>
      <c r="NMS1048567"/>
      <c r="NMT1048567"/>
      <c r="NMU1048567"/>
      <c r="NMV1048567"/>
      <c r="NMW1048567"/>
      <c r="NMX1048567"/>
      <c r="NMY1048567"/>
      <c r="NMZ1048567"/>
      <c r="NNA1048567"/>
      <c r="NNB1048567"/>
      <c r="NNC1048567"/>
      <c r="NND1048567"/>
      <c r="NNE1048567"/>
      <c r="NNF1048567"/>
      <c r="NNG1048567"/>
      <c r="NNH1048567"/>
      <c r="NNI1048567"/>
      <c r="NNJ1048567"/>
      <c r="NNK1048567"/>
      <c r="NNL1048567"/>
      <c r="NNM1048567"/>
      <c r="NNN1048567"/>
      <c r="NNO1048567"/>
      <c r="NNP1048567"/>
      <c r="NNQ1048567"/>
      <c r="NNR1048567"/>
      <c r="NNS1048567"/>
      <c r="NNT1048567"/>
      <c r="NNU1048567"/>
      <c r="NNV1048567"/>
      <c r="NNW1048567"/>
      <c r="NNX1048567"/>
      <c r="NNY1048567"/>
      <c r="NNZ1048567"/>
      <c r="NOA1048567"/>
      <c r="NOB1048567"/>
      <c r="NOC1048567"/>
      <c r="NOD1048567"/>
      <c r="NOE1048567"/>
      <c r="NOF1048567"/>
      <c r="NOG1048567"/>
      <c r="NOH1048567"/>
      <c r="NOI1048567"/>
      <c r="NOJ1048567"/>
      <c r="NOK1048567"/>
      <c r="NOL1048567"/>
      <c r="NOM1048567"/>
      <c r="NON1048567"/>
      <c r="NOO1048567"/>
      <c r="NOP1048567"/>
      <c r="NOQ1048567"/>
      <c r="NOR1048567"/>
      <c r="NOS1048567"/>
      <c r="NOT1048567"/>
      <c r="NOU1048567"/>
      <c r="NOV1048567"/>
      <c r="NOW1048567"/>
      <c r="NOX1048567"/>
      <c r="NOY1048567"/>
      <c r="NOZ1048567"/>
      <c r="NPA1048567"/>
      <c r="NPB1048567"/>
      <c r="NPC1048567"/>
      <c r="NPD1048567"/>
      <c r="NPE1048567"/>
      <c r="NPF1048567"/>
      <c r="NPG1048567"/>
      <c r="NPH1048567"/>
      <c r="NPI1048567"/>
      <c r="NPJ1048567"/>
      <c r="NPK1048567"/>
      <c r="NPL1048567"/>
      <c r="NPM1048567"/>
      <c r="NPN1048567"/>
      <c r="NPO1048567"/>
      <c r="NPP1048567"/>
      <c r="NPQ1048567"/>
      <c r="NPR1048567"/>
      <c r="NPS1048567"/>
      <c r="NPT1048567"/>
      <c r="NPU1048567"/>
      <c r="NPV1048567"/>
      <c r="NPW1048567"/>
      <c r="NPX1048567"/>
      <c r="NPY1048567"/>
      <c r="NPZ1048567"/>
      <c r="NQA1048567"/>
      <c r="NQB1048567"/>
      <c r="NQC1048567"/>
      <c r="NQD1048567"/>
      <c r="NQE1048567"/>
      <c r="NQF1048567"/>
      <c r="NQG1048567"/>
      <c r="NQH1048567"/>
      <c r="NQI1048567"/>
      <c r="NQJ1048567"/>
      <c r="NQK1048567"/>
      <c r="NQL1048567"/>
      <c r="NQM1048567"/>
      <c r="NQN1048567"/>
      <c r="NQO1048567"/>
      <c r="NQP1048567"/>
      <c r="NQQ1048567"/>
      <c r="NQR1048567"/>
      <c r="NQS1048567"/>
      <c r="NQT1048567"/>
      <c r="NQU1048567"/>
      <c r="NQV1048567"/>
      <c r="NQW1048567"/>
      <c r="NQX1048567"/>
      <c r="NQY1048567"/>
      <c r="NQZ1048567"/>
      <c r="NRA1048567"/>
      <c r="NRB1048567"/>
      <c r="NRC1048567"/>
      <c r="NRD1048567"/>
      <c r="NRE1048567"/>
      <c r="NRF1048567"/>
      <c r="NRG1048567"/>
      <c r="NRH1048567"/>
      <c r="NRI1048567"/>
      <c r="NRJ1048567"/>
      <c r="NRK1048567"/>
      <c r="NRL1048567"/>
      <c r="NRM1048567"/>
      <c r="NRN1048567"/>
      <c r="NRO1048567"/>
      <c r="NRP1048567"/>
      <c r="NRQ1048567"/>
      <c r="NRR1048567"/>
      <c r="NRS1048567"/>
      <c r="NRT1048567"/>
      <c r="NRU1048567"/>
      <c r="NRV1048567"/>
      <c r="NRW1048567"/>
      <c r="NRX1048567"/>
      <c r="NRY1048567"/>
      <c r="NRZ1048567"/>
      <c r="NSA1048567"/>
      <c r="NSB1048567"/>
      <c r="NSC1048567"/>
      <c r="NSD1048567"/>
      <c r="NSE1048567"/>
      <c r="NSF1048567"/>
      <c r="NSG1048567"/>
      <c r="NSH1048567"/>
      <c r="NSI1048567"/>
      <c r="NSJ1048567"/>
      <c r="NSK1048567"/>
      <c r="NSL1048567"/>
      <c r="NSM1048567"/>
      <c r="NSN1048567"/>
      <c r="NSO1048567"/>
      <c r="NSP1048567"/>
      <c r="NSQ1048567"/>
      <c r="NSR1048567"/>
      <c r="NSS1048567"/>
      <c r="NST1048567"/>
      <c r="NSU1048567"/>
      <c r="NSV1048567"/>
      <c r="NSW1048567"/>
      <c r="NSX1048567"/>
      <c r="NSY1048567"/>
      <c r="NSZ1048567"/>
      <c r="NTA1048567"/>
      <c r="NTB1048567"/>
      <c r="NTC1048567"/>
      <c r="NTD1048567"/>
      <c r="NTE1048567"/>
      <c r="NTF1048567"/>
      <c r="NTG1048567"/>
      <c r="NTH1048567"/>
      <c r="NTI1048567"/>
      <c r="NTJ1048567"/>
      <c r="NTK1048567"/>
      <c r="NTL1048567"/>
      <c r="NTM1048567"/>
      <c r="NTN1048567"/>
      <c r="NTO1048567"/>
      <c r="NTP1048567"/>
      <c r="NTQ1048567"/>
      <c r="NTR1048567"/>
      <c r="NTS1048567"/>
      <c r="NTT1048567"/>
      <c r="NTU1048567"/>
      <c r="NTV1048567"/>
      <c r="NTW1048567"/>
      <c r="NTX1048567"/>
      <c r="NTY1048567"/>
      <c r="NTZ1048567"/>
      <c r="NUA1048567"/>
      <c r="NUB1048567"/>
      <c r="NUC1048567"/>
      <c r="NUD1048567"/>
      <c r="NUE1048567"/>
      <c r="NUF1048567"/>
      <c r="NUG1048567"/>
      <c r="NUH1048567"/>
      <c r="NUI1048567"/>
      <c r="NUJ1048567"/>
      <c r="NUK1048567"/>
      <c r="NUL1048567"/>
      <c r="NUM1048567"/>
      <c r="NUN1048567"/>
      <c r="NUO1048567"/>
      <c r="NUP1048567"/>
      <c r="NUQ1048567"/>
      <c r="NUR1048567"/>
      <c r="NUS1048567"/>
      <c r="NUT1048567"/>
      <c r="NUU1048567"/>
      <c r="NUV1048567"/>
      <c r="NUW1048567"/>
      <c r="NUX1048567"/>
      <c r="NUY1048567"/>
      <c r="NUZ1048567"/>
      <c r="NVA1048567"/>
      <c r="NVB1048567"/>
      <c r="NVC1048567"/>
      <c r="NVD1048567"/>
      <c r="NVE1048567"/>
      <c r="NVF1048567"/>
      <c r="NVG1048567"/>
      <c r="NVH1048567"/>
      <c r="NVI1048567"/>
      <c r="NVJ1048567"/>
      <c r="NVK1048567"/>
      <c r="NVL1048567"/>
      <c r="NVM1048567"/>
      <c r="NVN1048567"/>
      <c r="NVO1048567"/>
      <c r="NVP1048567"/>
      <c r="NVQ1048567"/>
      <c r="NVR1048567"/>
      <c r="NVS1048567"/>
      <c r="NVT1048567"/>
      <c r="NVU1048567"/>
      <c r="NVV1048567"/>
      <c r="NVW1048567"/>
      <c r="NVX1048567"/>
      <c r="NVY1048567"/>
      <c r="NVZ1048567"/>
      <c r="NWA1048567"/>
      <c r="NWB1048567"/>
      <c r="NWC1048567"/>
      <c r="NWD1048567"/>
      <c r="NWE1048567"/>
      <c r="NWF1048567"/>
      <c r="NWG1048567"/>
      <c r="NWH1048567"/>
      <c r="NWI1048567"/>
      <c r="NWJ1048567"/>
      <c r="NWK1048567"/>
      <c r="NWL1048567"/>
      <c r="NWM1048567"/>
      <c r="NWN1048567"/>
      <c r="NWO1048567"/>
      <c r="NWP1048567"/>
      <c r="NWQ1048567"/>
      <c r="NWR1048567"/>
      <c r="NWS1048567"/>
      <c r="NWT1048567"/>
      <c r="NWU1048567"/>
      <c r="NWV1048567"/>
      <c r="NWW1048567"/>
      <c r="NWX1048567"/>
      <c r="NWY1048567"/>
      <c r="NWZ1048567"/>
      <c r="NXA1048567"/>
      <c r="NXB1048567"/>
      <c r="NXC1048567"/>
      <c r="NXD1048567"/>
      <c r="NXE1048567"/>
      <c r="NXF1048567"/>
      <c r="NXG1048567"/>
      <c r="NXH1048567"/>
      <c r="NXI1048567"/>
      <c r="NXJ1048567"/>
      <c r="NXK1048567"/>
      <c r="NXL1048567"/>
      <c r="NXM1048567"/>
      <c r="NXN1048567"/>
      <c r="NXO1048567"/>
      <c r="NXP1048567"/>
      <c r="NXQ1048567"/>
      <c r="NXR1048567"/>
      <c r="NXS1048567"/>
      <c r="NXT1048567"/>
      <c r="NXU1048567"/>
      <c r="NXV1048567"/>
      <c r="NXW1048567"/>
      <c r="NXX1048567"/>
      <c r="NXY1048567"/>
      <c r="NXZ1048567"/>
      <c r="NYA1048567"/>
      <c r="NYB1048567"/>
      <c r="NYC1048567"/>
      <c r="NYD1048567"/>
      <c r="NYE1048567"/>
      <c r="NYF1048567"/>
      <c r="NYG1048567"/>
      <c r="NYH1048567"/>
      <c r="NYI1048567"/>
      <c r="NYJ1048567"/>
      <c r="NYK1048567"/>
      <c r="NYL1048567"/>
      <c r="NYM1048567"/>
      <c r="NYN1048567"/>
      <c r="NYO1048567"/>
      <c r="NYP1048567"/>
      <c r="NYQ1048567"/>
      <c r="NYR1048567"/>
      <c r="NYS1048567"/>
      <c r="NYT1048567"/>
      <c r="NYU1048567"/>
      <c r="NYV1048567"/>
      <c r="NYW1048567"/>
      <c r="NYX1048567"/>
      <c r="NYY1048567"/>
      <c r="NYZ1048567"/>
      <c r="NZA1048567"/>
      <c r="NZB1048567"/>
      <c r="NZC1048567"/>
      <c r="NZD1048567"/>
      <c r="NZE1048567"/>
      <c r="NZF1048567"/>
      <c r="NZG1048567"/>
      <c r="NZH1048567"/>
      <c r="NZI1048567"/>
      <c r="NZJ1048567"/>
      <c r="NZK1048567"/>
      <c r="NZL1048567"/>
      <c r="NZM1048567"/>
      <c r="NZN1048567"/>
      <c r="NZO1048567"/>
      <c r="NZP1048567"/>
      <c r="NZQ1048567"/>
      <c r="NZR1048567"/>
      <c r="NZS1048567"/>
      <c r="NZT1048567"/>
      <c r="NZU1048567"/>
      <c r="NZV1048567"/>
      <c r="NZW1048567"/>
      <c r="NZX1048567"/>
      <c r="NZY1048567"/>
      <c r="NZZ1048567"/>
      <c r="OAA1048567"/>
      <c r="OAB1048567"/>
      <c r="OAC1048567"/>
      <c r="OAD1048567"/>
      <c r="OAE1048567"/>
      <c r="OAF1048567"/>
      <c r="OAG1048567"/>
      <c r="OAH1048567"/>
      <c r="OAI1048567"/>
      <c r="OAJ1048567"/>
      <c r="OAK1048567"/>
      <c r="OAL1048567"/>
      <c r="OAM1048567"/>
      <c r="OAN1048567"/>
      <c r="OAO1048567"/>
      <c r="OAP1048567"/>
      <c r="OAQ1048567"/>
      <c r="OAR1048567"/>
      <c r="OAS1048567"/>
      <c r="OAT1048567"/>
      <c r="OAU1048567"/>
      <c r="OAV1048567"/>
      <c r="OAW1048567"/>
      <c r="OAX1048567"/>
      <c r="OAY1048567"/>
      <c r="OAZ1048567"/>
      <c r="OBA1048567"/>
      <c r="OBB1048567"/>
      <c r="OBC1048567"/>
      <c r="OBD1048567"/>
      <c r="OBE1048567"/>
      <c r="OBF1048567"/>
      <c r="OBG1048567"/>
      <c r="OBH1048567"/>
      <c r="OBI1048567"/>
      <c r="OBJ1048567"/>
      <c r="OBK1048567"/>
      <c r="OBL1048567"/>
      <c r="OBM1048567"/>
      <c r="OBN1048567"/>
      <c r="OBO1048567"/>
      <c r="OBP1048567"/>
      <c r="OBQ1048567"/>
      <c r="OBR1048567"/>
      <c r="OBS1048567"/>
      <c r="OBT1048567"/>
      <c r="OBU1048567"/>
      <c r="OBV1048567"/>
      <c r="OBW1048567"/>
      <c r="OBX1048567"/>
      <c r="OBY1048567"/>
      <c r="OBZ1048567"/>
      <c r="OCA1048567"/>
      <c r="OCB1048567"/>
      <c r="OCC1048567"/>
      <c r="OCD1048567"/>
      <c r="OCE1048567"/>
      <c r="OCF1048567"/>
      <c r="OCG1048567"/>
      <c r="OCH1048567"/>
      <c r="OCI1048567"/>
      <c r="OCJ1048567"/>
      <c r="OCK1048567"/>
      <c r="OCL1048567"/>
      <c r="OCM1048567"/>
      <c r="OCN1048567"/>
      <c r="OCO1048567"/>
      <c r="OCP1048567"/>
      <c r="OCQ1048567"/>
      <c r="OCR1048567"/>
      <c r="OCS1048567"/>
      <c r="OCT1048567"/>
      <c r="OCU1048567"/>
      <c r="OCV1048567"/>
      <c r="OCW1048567"/>
      <c r="OCX1048567"/>
      <c r="OCY1048567"/>
      <c r="OCZ1048567"/>
      <c r="ODA1048567"/>
      <c r="ODB1048567"/>
      <c r="ODC1048567"/>
      <c r="ODD1048567"/>
      <c r="ODE1048567"/>
      <c r="ODF1048567"/>
      <c r="ODG1048567"/>
      <c r="ODH1048567"/>
      <c r="ODI1048567"/>
      <c r="ODJ1048567"/>
      <c r="ODK1048567"/>
      <c r="ODL1048567"/>
      <c r="ODM1048567"/>
      <c r="ODN1048567"/>
      <c r="ODO1048567"/>
      <c r="ODP1048567"/>
      <c r="ODQ1048567"/>
      <c r="ODR1048567"/>
      <c r="ODS1048567"/>
      <c r="ODT1048567"/>
      <c r="ODU1048567"/>
      <c r="ODV1048567"/>
      <c r="ODW1048567"/>
      <c r="ODX1048567"/>
      <c r="ODY1048567"/>
      <c r="ODZ1048567"/>
      <c r="OEA1048567"/>
      <c r="OEB1048567"/>
      <c r="OEC1048567"/>
      <c r="OED1048567"/>
      <c r="OEE1048567"/>
      <c r="OEF1048567"/>
      <c r="OEG1048567"/>
      <c r="OEH1048567"/>
      <c r="OEI1048567"/>
      <c r="OEJ1048567"/>
      <c r="OEK1048567"/>
      <c r="OEL1048567"/>
      <c r="OEM1048567"/>
      <c r="OEN1048567"/>
      <c r="OEO1048567"/>
      <c r="OEP1048567"/>
      <c r="OEQ1048567"/>
      <c r="OER1048567"/>
      <c r="OES1048567"/>
      <c r="OET1048567"/>
      <c r="OEU1048567"/>
      <c r="OEV1048567"/>
      <c r="OEW1048567"/>
      <c r="OEX1048567"/>
      <c r="OEY1048567"/>
      <c r="OEZ1048567"/>
      <c r="OFA1048567"/>
      <c r="OFB1048567"/>
      <c r="OFC1048567"/>
      <c r="OFD1048567"/>
      <c r="OFE1048567"/>
      <c r="OFF1048567"/>
      <c r="OFG1048567"/>
      <c r="OFH1048567"/>
      <c r="OFI1048567"/>
      <c r="OFJ1048567"/>
      <c r="OFK1048567"/>
      <c r="OFL1048567"/>
      <c r="OFM1048567"/>
      <c r="OFN1048567"/>
      <c r="OFO1048567"/>
      <c r="OFP1048567"/>
      <c r="OFQ1048567"/>
      <c r="OFR1048567"/>
      <c r="OFS1048567"/>
      <c r="OFT1048567"/>
      <c r="OFU1048567"/>
      <c r="OFV1048567"/>
      <c r="OFW1048567"/>
      <c r="OFX1048567"/>
      <c r="OFY1048567"/>
      <c r="OFZ1048567"/>
      <c r="OGA1048567"/>
      <c r="OGB1048567"/>
      <c r="OGC1048567"/>
      <c r="OGD1048567"/>
      <c r="OGE1048567"/>
      <c r="OGF1048567"/>
      <c r="OGG1048567"/>
      <c r="OGH1048567"/>
      <c r="OGI1048567"/>
      <c r="OGJ1048567"/>
      <c r="OGK1048567"/>
      <c r="OGL1048567"/>
      <c r="OGM1048567"/>
      <c r="OGN1048567"/>
      <c r="OGO1048567"/>
      <c r="OGP1048567"/>
      <c r="OGQ1048567"/>
      <c r="OGR1048567"/>
      <c r="OGS1048567"/>
      <c r="OGT1048567"/>
      <c r="OGU1048567"/>
      <c r="OGV1048567"/>
      <c r="OGW1048567"/>
      <c r="OGX1048567"/>
      <c r="OGY1048567"/>
      <c r="OGZ1048567"/>
      <c r="OHA1048567"/>
      <c r="OHB1048567"/>
      <c r="OHC1048567"/>
      <c r="OHD1048567"/>
      <c r="OHE1048567"/>
      <c r="OHF1048567"/>
      <c r="OHG1048567"/>
      <c r="OHH1048567"/>
      <c r="OHI1048567"/>
      <c r="OHJ1048567"/>
      <c r="OHK1048567"/>
      <c r="OHL1048567"/>
      <c r="OHM1048567"/>
      <c r="OHN1048567"/>
      <c r="OHO1048567"/>
      <c r="OHP1048567"/>
      <c r="OHQ1048567"/>
      <c r="OHR1048567"/>
      <c r="OHS1048567"/>
      <c r="OHT1048567"/>
      <c r="OHU1048567"/>
      <c r="OHV1048567"/>
      <c r="OHW1048567"/>
      <c r="OHX1048567"/>
      <c r="OHY1048567"/>
      <c r="OHZ1048567"/>
      <c r="OIA1048567"/>
      <c r="OIB1048567"/>
      <c r="OIC1048567"/>
      <c r="OID1048567"/>
      <c r="OIE1048567"/>
      <c r="OIF1048567"/>
      <c r="OIG1048567"/>
      <c r="OIH1048567"/>
      <c r="OII1048567"/>
      <c r="OIJ1048567"/>
      <c r="OIK1048567"/>
      <c r="OIL1048567"/>
      <c r="OIM1048567"/>
      <c r="OIN1048567"/>
      <c r="OIO1048567"/>
      <c r="OIP1048567"/>
      <c r="OIQ1048567"/>
      <c r="OIR1048567"/>
      <c r="OIS1048567"/>
      <c r="OIT1048567"/>
      <c r="OIU1048567"/>
      <c r="OIV1048567"/>
      <c r="OIW1048567"/>
      <c r="OIX1048567"/>
      <c r="OIY1048567"/>
      <c r="OIZ1048567"/>
      <c r="OJA1048567"/>
      <c r="OJB1048567"/>
      <c r="OJC1048567"/>
      <c r="OJD1048567"/>
      <c r="OJE1048567"/>
      <c r="OJF1048567"/>
      <c r="OJG1048567"/>
      <c r="OJH1048567"/>
      <c r="OJI1048567"/>
      <c r="OJJ1048567"/>
      <c r="OJK1048567"/>
      <c r="OJL1048567"/>
      <c r="OJM1048567"/>
      <c r="OJN1048567"/>
      <c r="OJO1048567"/>
      <c r="OJP1048567"/>
      <c r="OJQ1048567"/>
      <c r="OJR1048567"/>
      <c r="OJS1048567"/>
      <c r="OJT1048567"/>
      <c r="OJU1048567"/>
      <c r="OJV1048567"/>
      <c r="OJW1048567"/>
      <c r="OJX1048567"/>
      <c r="OJY1048567"/>
      <c r="OJZ1048567"/>
      <c r="OKA1048567"/>
      <c r="OKB1048567"/>
      <c r="OKC1048567"/>
      <c r="OKD1048567"/>
      <c r="OKE1048567"/>
      <c r="OKF1048567"/>
      <c r="OKG1048567"/>
      <c r="OKH1048567"/>
      <c r="OKI1048567"/>
      <c r="OKJ1048567"/>
      <c r="OKK1048567"/>
      <c r="OKL1048567"/>
      <c r="OKM1048567"/>
      <c r="OKN1048567"/>
      <c r="OKO1048567"/>
      <c r="OKP1048567"/>
      <c r="OKQ1048567"/>
      <c r="OKR1048567"/>
      <c r="OKS1048567"/>
      <c r="OKT1048567"/>
      <c r="OKU1048567"/>
      <c r="OKV1048567"/>
      <c r="OKW1048567"/>
      <c r="OKX1048567"/>
      <c r="OKY1048567"/>
      <c r="OKZ1048567"/>
      <c r="OLA1048567"/>
      <c r="OLB1048567"/>
      <c r="OLC1048567"/>
      <c r="OLD1048567"/>
      <c r="OLE1048567"/>
      <c r="OLF1048567"/>
      <c r="OLG1048567"/>
      <c r="OLH1048567"/>
      <c r="OLI1048567"/>
      <c r="OLJ1048567"/>
      <c r="OLK1048567"/>
      <c r="OLL1048567"/>
      <c r="OLM1048567"/>
      <c r="OLN1048567"/>
      <c r="OLO1048567"/>
      <c r="OLP1048567"/>
      <c r="OLQ1048567"/>
      <c r="OLR1048567"/>
      <c r="OLS1048567"/>
      <c r="OLT1048567"/>
      <c r="OLU1048567"/>
      <c r="OLV1048567"/>
      <c r="OLW1048567"/>
      <c r="OLX1048567"/>
      <c r="OLY1048567"/>
      <c r="OLZ1048567"/>
      <c r="OMA1048567"/>
      <c r="OMB1048567"/>
      <c r="OMC1048567"/>
      <c r="OMD1048567"/>
      <c r="OME1048567"/>
      <c r="OMF1048567"/>
      <c r="OMG1048567"/>
      <c r="OMH1048567"/>
      <c r="OMI1048567"/>
      <c r="OMJ1048567"/>
      <c r="OMK1048567"/>
      <c r="OML1048567"/>
      <c r="OMM1048567"/>
      <c r="OMN1048567"/>
      <c r="OMO1048567"/>
      <c r="OMP1048567"/>
      <c r="OMQ1048567"/>
      <c r="OMR1048567"/>
      <c r="OMS1048567"/>
      <c r="OMT1048567"/>
      <c r="OMU1048567"/>
      <c r="OMV1048567"/>
      <c r="OMW1048567"/>
      <c r="OMX1048567"/>
      <c r="OMY1048567"/>
      <c r="OMZ1048567"/>
      <c r="ONA1048567"/>
      <c r="ONB1048567"/>
      <c r="ONC1048567"/>
      <c r="OND1048567"/>
      <c r="ONE1048567"/>
      <c r="ONF1048567"/>
      <c r="ONG1048567"/>
      <c r="ONH1048567"/>
      <c r="ONI1048567"/>
      <c r="ONJ1048567"/>
      <c r="ONK1048567"/>
      <c r="ONL1048567"/>
      <c r="ONM1048567"/>
      <c r="ONN1048567"/>
      <c r="ONO1048567"/>
      <c r="ONP1048567"/>
      <c r="ONQ1048567"/>
      <c r="ONR1048567"/>
      <c r="ONS1048567"/>
      <c r="ONT1048567"/>
      <c r="ONU1048567"/>
      <c r="ONV1048567"/>
      <c r="ONW1048567"/>
      <c r="ONX1048567"/>
      <c r="ONY1048567"/>
      <c r="ONZ1048567"/>
      <c r="OOA1048567"/>
      <c r="OOB1048567"/>
      <c r="OOC1048567"/>
      <c r="OOD1048567"/>
      <c r="OOE1048567"/>
      <c r="OOF1048567"/>
      <c r="OOG1048567"/>
      <c r="OOH1048567"/>
      <c r="OOI1048567"/>
      <c r="OOJ1048567"/>
      <c r="OOK1048567"/>
      <c r="OOL1048567"/>
      <c r="OOM1048567"/>
      <c r="OON1048567"/>
      <c r="OOO1048567"/>
      <c r="OOP1048567"/>
      <c r="OOQ1048567"/>
      <c r="OOR1048567"/>
      <c r="OOS1048567"/>
      <c r="OOT1048567"/>
      <c r="OOU1048567"/>
      <c r="OOV1048567"/>
      <c r="OOW1048567"/>
      <c r="OOX1048567"/>
      <c r="OOY1048567"/>
      <c r="OOZ1048567"/>
      <c r="OPA1048567"/>
      <c r="OPB1048567"/>
      <c r="OPC1048567"/>
      <c r="OPD1048567"/>
      <c r="OPE1048567"/>
      <c r="OPF1048567"/>
      <c r="OPG1048567"/>
      <c r="OPH1048567"/>
      <c r="OPI1048567"/>
      <c r="OPJ1048567"/>
      <c r="OPK1048567"/>
      <c r="OPL1048567"/>
      <c r="OPM1048567"/>
      <c r="OPN1048567"/>
      <c r="OPO1048567"/>
      <c r="OPP1048567"/>
      <c r="OPQ1048567"/>
      <c r="OPR1048567"/>
      <c r="OPS1048567"/>
      <c r="OPT1048567"/>
      <c r="OPU1048567"/>
      <c r="OPV1048567"/>
      <c r="OPW1048567"/>
      <c r="OPX1048567"/>
      <c r="OPY1048567"/>
      <c r="OPZ1048567"/>
      <c r="OQA1048567"/>
      <c r="OQB1048567"/>
      <c r="OQC1048567"/>
      <c r="OQD1048567"/>
      <c r="OQE1048567"/>
      <c r="OQF1048567"/>
      <c r="OQG1048567"/>
      <c r="OQH1048567"/>
      <c r="OQI1048567"/>
      <c r="OQJ1048567"/>
      <c r="OQK1048567"/>
      <c r="OQL1048567"/>
      <c r="OQM1048567"/>
      <c r="OQN1048567"/>
      <c r="OQO1048567"/>
      <c r="OQP1048567"/>
      <c r="OQQ1048567"/>
      <c r="OQR1048567"/>
      <c r="OQS1048567"/>
      <c r="OQT1048567"/>
      <c r="OQU1048567"/>
      <c r="OQV1048567"/>
      <c r="OQW1048567"/>
      <c r="OQX1048567"/>
      <c r="OQY1048567"/>
      <c r="OQZ1048567"/>
      <c r="ORA1048567"/>
      <c r="ORB1048567"/>
      <c r="ORC1048567"/>
      <c r="ORD1048567"/>
      <c r="ORE1048567"/>
      <c r="ORF1048567"/>
      <c r="ORG1048567"/>
      <c r="ORH1048567"/>
      <c r="ORI1048567"/>
      <c r="ORJ1048567"/>
      <c r="ORK1048567"/>
      <c r="ORL1048567"/>
      <c r="ORM1048567"/>
      <c r="ORN1048567"/>
      <c r="ORO1048567"/>
      <c r="ORP1048567"/>
      <c r="ORQ1048567"/>
      <c r="ORR1048567"/>
      <c r="ORS1048567"/>
      <c r="ORT1048567"/>
      <c r="ORU1048567"/>
      <c r="ORV1048567"/>
      <c r="ORW1048567"/>
      <c r="ORX1048567"/>
      <c r="ORY1048567"/>
      <c r="ORZ1048567"/>
      <c r="OSA1048567"/>
      <c r="OSB1048567"/>
      <c r="OSC1048567"/>
      <c r="OSD1048567"/>
      <c r="OSE1048567"/>
      <c r="OSF1048567"/>
      <c r="OSG1048567"/>
      <c r="OSH1048567"/>
      <c r="OSI1048567"/>
      <c r="OSJ1048567"/>
      <c r="OSK1048567"/>
      <c r="OSL1048567"/>
      <c r="OSM1048567"/>
      <c r="OSN1048567"/>
      <c r="OSO1048567"/>
      <c r="OSP1048567"/>
      <c r="OSQ1048567"/>
      <c r="OSR1048567"/>
      <c r="OSS1048567"/>
      <c r="OST1048567"/>
      <c r="OSU1048567"/>
      <c r="OSV1048567"/>
      <c r="OSW1048567"/>
      <c r="OSX1048567"/>
      <c r="OSY1048567"/>
      <c r="OSZ1048567"/>
      <c r="OTA1048567"/>
      <c r="OTB1048567"/>
      <c r="OTC1048567"/>
      <c r="OTD1048567"/>
      <c r="OTE1048567"/>
      <c r="OTF1048567"/>
      <c r="OTG1048567"/>
      <c r="OTH1048567"/>
      <c r="OTI1048567"/>
      <c r="OTJ1048567"/>
      <c r="OTK1048567"/>
      <c r="OTL1048567"/>
      <c r="OTM1048567"/>
      <c r="OTN1048567"/>
      <c r="OTO1048567"/>
      <c r="OTP1048567"/>
      <c r="OTQ1048567"/>
      <c r="OTR1048567"/>
      <c r="OTS1048567"/>
      <c r="OTT1048567"/>
      <c r="OTU1048567"/>
      <c r="OTV1048567"/>
      <c r="OTW1048567"/>
      <c r="OTX1048567"/>
      <c r="OTY1048567"/>
      <c r="OTZ1048567"/>
      <c r="OUA1048567"/>
      <c r="OUB1048567"/>
      <c r="OUC1048567"/>
      <c r="OUD1048567"/>
      <c r="OUE1048567"/>
      <c r="OUF1048567"/>
      <c r="OUG1048567"/>
      <c r="OUH1048567"/>
      <c r="OUI1048567"/>
      <c r="OUJ1048567"/>
      <c r="OUK1048567"/>
      <c r="OUL1048567"/>
      <c r="OUM1048567"/>
      <c r="OUN1048567"/>
      <c r="OUO1048567"/>
      <c r="OUP1048567"/>
      <c r="OUQ1048567"/>
      <c r="OUR1048567"/>
      <c r="OUS1048567"/>
      <c r="OUT1048567"/>
      <c r="OUU1048567"/>
      <c r="OUV1048567"/>
      <c r="OUW1048567"/>
      <c r="OUX1048567"/>
      <c r="OUY1048567"/>
      <c r="OUZ1048567"/>
      <c r="OVA1048567"/>
      <c r="OVB1048567"/>
      <c r="OVC1048567"/>
      <c r="OVD1048567"/>
      <c r="OVE1048567"/>
      <c r="OVF1048567"/>
      <c r="OVG1048567"/>
      <c r="OVH1048567"/>
      <c r="OVI1048567"/>
      <c r="OVJ1048567"/>
      <c r="OVK1048567"/>
      <c r="OVL1048567"/>
      <c r="OVM1048567"/>
      <c r="OVN1048567"/>
      <c r="OVO1048567"/>
      <c r="OVP1048567"/>
      <c r="OVQ1048567"/>
      <c r="OVR1048567"/>
      <c r="OVS1048567"/>
      <c r="OVT1048567"/>
      <c r="OVU1048567"/>
      <c r="OVV1048567"/>
      <c r="OVW1048567"/>
      <c r="OVX1048567"/>
      <c r="OVY1048567"/>
      <c r="OVZ1048567"/>
      <c r="OWA1048567"/>
      <c r="OWB1048567"/>
      <c r="OWC1048567"/>
      <c r="OWD1048567"/>
      <c r="OWE1048567"/>
      <c r="OWF1048567"/>
      <c r="OWG1048567"/>
      <c r="OWH1048567"/>
      <c r="OWI1048567"/>
      <c r="OWJ1048567"/>
      <c r="OWK1048567"/>
      <c r="OWL1048567"/>
      <c r="OWM1048567"/>
      <c r="OWN1048567"/>
      <c r="OWO1048567"/>
      <c r="OWP1048567"/>
      <c r="OWQ1048567"/>
      <c r="OWR1048567"/>
      <c r="OWS1048567"/>
      <c r="OWT1048567"/>
      <c r="OWU1048567"/>
      <c r="OWV1048567"/>
      <c r="OWW1048567"/>
      <c r="OWX1048567"/>
      <c r="OWY1048567"/>
      <c r="OWZ1048567"/>
      <c r="OXA1048567"/>
      <c r="OXB1048567"/>
      <c r="OXC1048567"/>
      <c r="OXD1048567"/>
      <c r="OXE1048567"/>
      <c r="OXF1048567"/>
      <c r="OXG1048567"/>
      <c r="OXH1048567"/>
      <c r="OXI1048567"/>
      <c r="OXJ1048567"/>
      <c r="OXK1048567"/>
      <c r="OXL1048567"/>
      <c r="OXM1048567"/>
      <c r="OXN1048567"/>
      <c r="OXO1048567"/>
      <c r="OXP1048567"/>
      <c r="OXQ1048567"/>
      <c r="OXR1048567"/>
      <c r="OXS1048567"/>
      <c r="OXT1048567"/>
      <c r="OXU1048567"/>
      <c r="OXV1048567"/>
      <c r="OXW1048567"/>
      <c r="OXX1048567"/>
      <c r="OXY1048567"/>
      <c r="OXZ1048567"/>
      <c r="OYA1048567"/>
      <c r="OYB1048567"/>
      <c r="OYC1048567"/>
      <c r="OYD1048567"/>
      <c r="OYE1048567"/>
      <c r="OYF1048567"/>
      <c r="OYG1048567"/>
      <c r="OYH1048567"/>
      <c r="OYI1048567"/>
      <c r="OYJ1048567"/>
      <c r="OYK1048567"/>
      <c r="OYL1048567"/>
      <c r="OYM1048567"/>
      <c r="OYN1048567"/>
      <c r="OYO1048567"/>
      <c r="OYP1048567"/>
      <c r="OYQ1048567"/>
      <c r="OYR1048567"/>
      <c r="OYS1048567"/>
      <c r="OYT1048567"/>
      <c r="OYU1048567"/>
      <c r="OYV1048567"/>
      <c r="OYW1048567"/>
      <c r="OYX1048567"/>
      <c r="OYY1048567"/>
      <c r="OYZ1048567"/>
      <c r="OZA1048567"/>
      <c r="OZB1048567"/>
      <c r="OZC1048567"/>
      <c r="OZD1048567"/>
      <c r="OZE1048567"/>
      <c r="OZF1048567"/>
      <c r="OZG1048567"/>
      <c r="OZH1048567"/>
      <c r="OZI1048567"/>
      <c r="OZJ1048567"/>
      <c r="OZK1048567"/>
      <c r="OZL1048567"/>
      <c r="OZM1048567"/>
      <c r="OZN1048567"/>
      <c r="OZO1048567"/>
      <c r="OZP1048567"/>
      <c r="OZQ1048567"/>
      <c r="OZR1048567"/>
      <c r="OZS1048567"/>
      <c r="OZT1048567"/>
      <c r="OZU1048567"/>
      <c r="OZV1048567"/>
      <c r="OZW1048567"/>
      <c r="OZX1048567"/>
      <c r="OZY1048567"/>
      <c r="OZZ1048567"/>
      <c r="PAA1048567"/>
      <c r="PAB1048567"/>
      <c r="PAC1048567"/>
      <c r="PAD1048567"/>
      <c r="PAE1048567"/>
      <c r="PAF1048567"/>
      <c r="PAG1048567"/>
      <c r="PAH1048567"/>
      <c r="PAI1048567"/>
      <c r="PAJ1048567"/>
      <c r="PAK1048567"/>
      <c r="PAL1048567"/>
      <c r="PAM1048567"/>
      <c r="PAN1048567"/>
      <c r="PAO1048567"/>
      <c r="PAP1048567"/>
      <c r="PAQ1048567"/>
      <c r="PAR1048567"/>
      <c r="PAS1048567"/>
      <c r="PAT1048567"/>
      <c r="PAU1048567"/>
      <c r="PAV1048567"/>
      <c r="PAW1048567"/>
      <c r="PAX1048567"/>
      <c r="PAY1048567"/>
      <c r="PAZ1048567"/>
      <c r="PBA1048567"/>
      <c r="PBB1048567"/>
      <c r="PBC1048567"/>
      <c r="PBD1048567"/>
      <c r="PBE1048567"/>
      <c r="PBF1048567"/>
      <c r="PBG1048567"/>
      <c r="PBH1048567"/>
      <c r="PBI1048567"/>
      <c r="PBJ1048567"/>
      <c r="PBK1048567"/>
      <c r="PBL1048567"/>
      <c r="PBM1048567"/>
      <c r="PBN1048567"/>
      <c r="PBO1048567"/>
      <c r="PBP1048567"/>
      <c r="PBQ1048567"/>
      <c r="PBR1048567"/>
      <c r="PBS1048567"/>
      <c r="PBT1048567"/>
      <c r="PBU1048567"/>
      <c r="PBV1048567"/>
      <c r="PBW1048567"/>
      <c r="PBX1048567"/>
      <c r="PBY1048567"/>
      <c r="PBZ1048567"/>
      <c r="PCA1048567"/>
      <c r="PCB1048567"/>
      <c r="PCC1048567"/>
      <c r="PCD1048567"/>
      <c r="PCE1048567"/>
      <c r="PCF1048567"/>
      <c r="PCG1048567"/>
      <c r="PCH1048567"/>
      <c r="PCI1048567"/>
      <c r="PCJ1048567"/>
      <c r="PCK1048567"/>
      <c r="PCL1048567"/>
      <c r="PCM1048567"/>
      <c r="PCN1048567"/>
      <c r="PCO1048567"/>
      <c r="PCP1048567"/>
      <c r="PCQ1048567"/>
      <c r="PCR1048567"/>
      <c r="PCS1048567"/>
      <c r="PCT1048567"/>
      <c r="PCU1048567"/>
      <c r="PCV1048567"/>
      <c r="PCW1048567"/>
      <c r="PCX1048567"/>
      <c r="PCY1048567"/>
      <c r="PCZ1048567"/>
      <c r="PDA1048567"/>
      <c r="PDB1048567"/>
      <c r="PDC1048567"/>
      <c r="PDD1048567"/>
      <c r="PDE1048567"/>
      <c r="PDF1048567"/>
      <c r="PDG1048567"/>
      <c r="PDH1048567"/>
      <c r="PDI1048567"/>
      <c r="PDJ1048567"/>
      <c r="PDK1048567"/>
      <c r="PDL1048567"/>
      <c r="PDM1048567"/>
      <c r="PDN1048567"/>
      <c r="PDO1048567"/>
      <c r="PDP1048567"/>
      <c r="PDQ1048567"/>
      <c r="PDR1048567"/>
      <c r="PDS1048567"/>
      <c r="PDT1048567"/>
      <c r="PDU1048567"/>
      <c r="PDV1048567"/>
      <c r="PDW1048567"/>
      <c r="PDX1048567"/>
      <c r="PDY1048567"/>
      <c r="PDZ1048567"/>
      <c r="PEA1048567"/>
      <c r="PEB1048567"/>
      <c r="PEC1048567"/>
      <c r="PED1048567"/>
      <c r="PEE1048567"/>
      <c r="PEF1048567"/>
      <c r="PEG1048567"/>
      <c r="PEH1048567"/>
      <c r="PEI1048567"/>
      <c r="PEJ1048567"/>
      <c r="PEK1048567"/>
      <c r="PEL1048567"/>
      <c r="PEM1048567"/>
      <c r="PEN1048567"/>
      <c r="PEO1048567"/>
      <c r="PEP1048567"/>
      <c r="PEQ1048567"/>
      <c r="PER1048567"/>
      <c r="PES1048567"/>
      <c r="PET1048567"/>
      <c r="PEU1048567"/>
      <c r="PEV1048567"/>
      <c r="PEW1048567"/>
      <c r="PEX1048567"/>
      <c r="PEY1048567"/>
      <c r="PEZ1048567"/>
      <c r="PFA1048567"/>
      <c r="PFB1048567"/>
      <c r="PFC1048567"/>
      <c r="PFD1048567"/>
      <c r="PFE1048567"/>
      <c r="PFF1048567"/>
      <c r="PFG1048567"/>
      <c r="PFH1048567"/>
      <c r="PFI1048567"/>
      <c r="PFJ1048567"/>
      <c r="PFK1048567"/>
      <c r="PFL1048567"/>
      <c r="PFM1048567"/>
      <c r="PFN1048567"/>
      <c r="PFO1048567"/>
      <c r="PFP1048567"/>
      <c r="PFQ1048567"/>
      <c r="PFR1048567"/>
      <c r="PFS1048567"/>
      <c r="PFT1048567"/>
      <c r="PFU1048567"/>
      <c r="PFV1048567"/>
      <c r="PFW1048567"/>
      <c r="PFX1048567"/>
      <c r="PFY1048567"/>
      <c r="PFZ1048567"/>
      <c r="PGA1048567"/>
      <c r="PGB1048567"/>
      <c r="PGC1048567"/>
      <c r="PGD1048567"/>
      <c r="PGE1048567"/>
      <c r="PGF1048567"/>
      <c r="PGG1048567"/>
      <c r="PGH1048567"/>
      <c r="PGI1048567"/>
      <c r="PGJ1048567"/>
      <c r="PGK1048567"/>
      <c r="PGL1048567"/>
      <c r="PGM1048567"/>
      <c r="PGN1048567"/>
      <c r="PGO1048567"/>
      <c r="PGP1048567"/>
      <c r="PGQ1048567"/>
      <c r="PGR1048567"/>
      <c r="PGS1048567"/>
      <c r="PGT1048567"/>
      <c r="PGU1048567"/>
      <c r="PGV1048567"/>
      <c r="PGW1048567"/>
      <c r="PGX1048567"/>
      <c r="PGY1048567"/>
      <c r="PGZ1048567"/>
      <c r="PHA1048567"/>
      <c r="PHB1048567"/>
      <c r="PHC1048567"/>
      <c r="PHD1048567"/>
      <c r="PHE1048567"/>
      <c r="PHF1048567"/>
      <c r="PHG1048567"/>
      <c r="PHH1048567"/>
      <c r="PHI1048567"/>
      <c r="PHJ1048567"/>
      <c r="PHK1048567"/>
      <c r="PHL1048567"/>
      <c r="PHM1048567"/>
      <c r="PHN1048567"/>
      <c r="PHO1048567"/>
      <c r="PHP1048567"/>
      <c r="PHQ1048567"/>
      <c r="PHR1048567"/>
      <c r="PHS1048567"/>
      <c r="PHT1048567"/>
      <c r="PHU1048567"/>
      <c r="PHV1048567"/>
      <c r="PHW1048567"/>
      <c r="PHX1048567"/>
      <c r="PHY1048567"/>
      <c r="PHZ1048567"/>
      <c r="PIA1048567"/>
      <c r="PIB1048567"/>
      <c r="PIC1048567"/>
      <c r="PID1048567"/>
      <c r="PIE1048567"/>
      <c r="PIF1048567"/>
      <c r="PIG1048567"/>
      <c r="PIH1048567"/>
      <c r="PII1048567"/>
      <c r="PIJ1048567"/>
      <c r="PIK1048567"/>
      <c r="PIL1048567"/>
      <c r="PIM1048567"/>
      <c r="PIN1048567"/>
      <c r="PIO1048567"/>
      <c r="PIP1048567"/>
      <c r="PIQ1048567"/>
      <c r="PIR1048567"/>
      <c r="PIS1048567"/>
      <c r="PIT1048567"/>
      <c r="PIU1048567"/>
      <c r="PIV1048567"/>
      <c r="PIW1048567"/>
      <c r="PIX1048567"/>
      <c r="PIY1048567"/>
      <c r="PIZ1048567"/>
      <c r="PJA1048567"/>
      <c r="PJB1048567"/>
      <c r="PJC1048567"/>
      <c r="PJD1048567"/>
      <c r="PJE1048567"/>
      <c r="PJF1048567"/>
      <c r="PJG1048567"/>
      <c r="PJH1048567"/>
      <c r="PJI1048567"/>
      <c r="PJJ1048567"/>
      <c r="PJK1048567"/>
      <c r="PJL1048567"/>
      <c r="PJM1048567"/>
      <c r="PJN1048567"/>
      <c r="PJO1048567"/>
      <c r="PJP1048567"/>
      <c r="PJQ1048567"/>
      <c r="PJR1048567"/>
      <c r="PJS1048567"/>
      <c r="PJT1048567"/>
      <c r="PJU1048567"/>
      <c r="PJV1048567"/>
      <c r="PJW1048567"/>
      <c r="PJX1048567"/>
      <c r="PJY1048567"/>
      <c r="PJZ1048567"/>
      <c r="PKA1048567"/>
      <c r="PKB1048567"/>
      <c r="PKC1048567"/>
      <c r="PKD1048567"/>
      <c r="PKE1048567"/>
      <c r="PKF1048567"/>
      <c r="PKG1048567"/>
      <c r="PKH1048567"/>
      <c r="PKI1048567"/>
      <c r="PKJ1048567"/>
      <c r="PKK1048567"/>
      <c r="PKL1048567"/>
      <c r="PKM1048567"/>
      <c r="PKN1048567"/>
      <c r="PKO1048567"/>
      <c r="PKP1048567"/>
      <c r="PKQ1048567"/>
      <c r="PKR1048567"/>
      <c r="PKS1048567"/>
      <c r="PKT1048567"/>
      <c r="PKU1048567"/>
      <c r="PKV1048567"/>
      <c r="PKW1048567"/>
      <c r="PKX1048567"/>
      <c r="PKY1048567"/>
      <c r="PKZ1048567"/>
      <c r="PLA1048567"/>
      <c r="PLB1048567"/>
      <c r="PLC1048567"/>
      <c r="PLD1048567"/>
      <c r="PLE1048567"/>
      <c r="PLF1048567"/>
      <c r="PLG1048567"/>
      <c r="PLH1048567"/>
      <c r="PLI1048567"/>
      <c r="PLJ1048567"/>
      <c r="PLK1048567"/>
      <c r="PLL1048567"/>
      <c r="PLM1048567"/>
      <c r="PLN1048567"/>
      <c r="PLO1048567"/>
      <c r="PLP1048567"/>
      <c r="PLQ1048567"/>
      <c r="PLR1048567"/>
      <c r="PLS1048567"/>
      <c r="PLT1048567"/>
      <c r="PLU1048567"/>
      <c r="PLV1048567"/>
      <c r="PLW1048567"/>
      <c r="PLX1048567"/>
      <c r="PLY1048567"/>
      <c r="PLZ1048567"/>
      <c r="PMA1048567"/>
      <c r="PMB1048567"/>
      <c r="PMC1048567"/>
      <c r="PMD1048567"/>
      <c r="PME1048567"/>
      <c r="PMF1048567"/>
      <c r="PMG1048567"/>
      <c r="PMH1048567"/>
      <c r="PMI1048567"/>
      <c r="PMJ1048567"/>
      <c r="PMK1048567"/>
      <c r="PML1048567"/>
      <c r="PMM1048567"/>
      <c r="PMN1048567"/>
      <c r="PMO1048567"/>
      <c r="PMP1048567"/>
      <c r="PMQ1048567"/>
      <c r="PMR1048567"/>
      <c r="PMS1048567"/>
      <c r="PMT1048567"/>
      <c r="PMU1048567"/>
      <c r="PMV1048567"/>
      <c r="PMW1048567"/>
      <c r="PMX1048567"/>
      <c r="PMY1048567"/>
      <c r="PMZ1048567"/>
      <c r="PNA1048567"/>
      <c r="PNB1048567"/>
      <c r="PNC1048567"/>
      <c r="PND1048567"/>
      <c r="PNE1048567"/>
      <c r="PNF1048567"/>
      <c r="PNG1048567"/>
      <c r="PNH1048567"/>
      <c r="PNI1048567"/>
      <c r="PNJ1048567"/>
      <c r="PNK1048567"/>
      <c r="PNL1048567"/>
      <c r="PNM1048567"/>
      <c r="PNN1048567"/>
      <c r="PNO1048567"/>
      <c r="PNP1048567"/>
      <c r="PNQ1048567"/>
      <c r="PNR1048567"/>
      <c r="PNS1048567"/>
      <c r="PNT1048567"/>
      <c r="PNU1048567"/>
      <c r="PNV1048567"/>
      <c r="PNW1048567"/>
      <c r="PNX1048567"/>
      <c r="PNY1048567"/>
      <c r="PNZ1048567"/>
      <c r="POA1048567"/>
      <c r="POB1048567"/>
      <c r="POC1048567"/>
      <c r="POD1048567"/>
      <c r="POE1048567"/>
      <c r="POF1048567"/>
      <c r="POG1048567"/>
      <c r="POH1048567"/>
      <c r="POI1048567"/>
      <c r="POJ1048567"/>
      <c r="POK1048567"/>
      <c r="POL1048567"/>
      <c r="POM1048567"/>
      <c r="PON1048567"/>
      <c r="POO1048567"/>
      <c r="POP1048567"/>
      <c r="POQ1048567"/>
      <c r="POR1048567"/>
      <c r="POS1048567"/>
      <c r="POT1048567"/>
      <c r="POU1048567"/>
      <c r="POV1048567"/>
      <c r="POW1048567"/>
      <c r="POX1048567"/>
      <c r="POY1048567"/>
      <c r="POZ1048567"/>
      <c r="PPA1048567"/>
      <c r="PPB1048567"/>
      <c r="PPC1048567"/>
      <c r="PPD1048567"/>
      <c r="PPE1048567"/>
      <c r="PPF1048567"/>
      <c r="PPG1048567"/>
      <c r="PPH1048567"/>
      <c r="PPI1048567"/>
      <c r="PPJ1048567"/>
      <c r="PPK1048567"/>
      <c r="PPL1048567"/>
      <c r="PPM1048567"/>
      <c r="PPN1048567"/>
      <c r="PPO1048567"/>
      <c r="PPP1048567"/>
      <c r="PPQ1048567"/>
      <c r="PPR1048567"/>
      <c r="PPS1048567"/>
      <c r="PPT1048567"/>
      <c r="PPU1048567"/>
      <c r="PPV1048567"/>
      <c r="PPW1048567"/>
      <c r="PPX1048567"/>
      <c r="PPY1048567"/>
      <c r="PPZ1048567"/>
      <c r="PQA1048567"/>
      <c r="PQB1048567"/>
      <c r="PQC1048567"/>
      <c r="PQD1048567"/>
      <c r="PQE1048567"/>
      <c r="PQF1048567"/>
      <c r="PQG1048567"/>
      <c r="PQH1048567"/>
      <c r="PQI1048567"/>
      <c r="PQJ1048567"/>
      <c r="PQK1048567"/>
      <c r="PQL1048567"/>
      <c r="PQM1048567"/>
      <c r="PQN1048567"/>
      <c r="PQO1048567"/>
      <c r="PQP1048567"/>
      <c r="PQQ1048567"/>
      <c r="PQR1048567"/>
      <c r="PQS1048567"/>
      <c r="PQT1048567"/>
      <c r="PQU1048567"/>
      <c r="PQV1048567"/>
      <c r="PQW1048567"/>
      <c r="PQX1048567"/>
      <c r="PQY1048567"/>
      <c r="PQZ1048567"/>
      <c r="PRA1048567"/>
      <c r="PRB1048567"/>
      <c r="PRC1048567"/>
      <c r="PRD1048567"/>
      <c r="PRE1048567"/>
      <c r="PRF1048567"/>
      <c r="PRG1048567"/>
      <c r="PRH1048567"/>
      <c r="PRI1048567"/>
      <c r="PRJ1048567"/>
      <c r="PRK1048567"/>
      <c r="PRL1048567"/>
      <c r="PRM1048567"/>
      <c r="PRN1048567"/>
      <c r="PRO1048567"/>
      <c r="PRP1048567"/>
      <c r="PRQ1048567"/>
      <c r="PRR1048567"/>
      <c r="PRS1048567"/>
      <c r="PRT1048567"/>
      <c r="PRU1048567"/>
      <c r="PRV1048567"/>
      <c r="PRW1048567"/>
      <c r="PRX1048567"/>
      <c r="PRY1048567"/>
      <c r="PRZ1048567"/>
      <c r="PSA1048567"/>
      <c r="PSB1048567"/>
      <c r="PSC1048567"/>
      <c r="PSD1048567"/>
      <c r="PSE1048567"/>
      <c r="PSF1048567"/>
      <c r="PSG1048567"/>
      <c r="PSH1048567"/>
      <c r="PSI1048567"/>
      <c r="PSJ1048567"/>
      <c r="PSK1048567"/>
      <c r="PSL1048567"/>
      <c r="PSM1048567"/>
      <c r="PSN1048567"/>
      <c r="PSO1048567"/>
      <c r="PSP1048567"/>
      <c r="PSQ1048567"/>
      <c r="PSR1048567"/>
      <c r="PSS1048567"/>
      <c r="PST1048567"/>
      <c r="PSU1048567"/>
      <c r="PSV1048567"/>
      <c r="PSW1048567"/>
      <c r="PSX1048567"/>
      <c r="PSY1048567"/>
      <c r="PSZ1048567"/>
      <c r="PTA1048567"/>
      <c r="PTB1048567"/>
      <c r="PTC1048567"/>
      <c r="PTD1048567"/>
      <c r="PTE1048567"/>
      <c r="PTF1048567"/>
      <c r="PTG1048567"/>
      <c r="PTH1048567"/>
      <c r="PTI1048567"/>
      <c r="PTJ1048567"/>
      <c r="PTK1048567"/>
      <c r="PTL1048567"/>
      <c r="PTM1048567"/>
      <c r="PTN1048567"/>
      <c r="PTO1048567"/>
      <c r="PTP1048567"/>
      <c r="PTQ1048567"/>
      <c r="PTR1048567"/>
      <c r="PTS1048567"/>
      <c r="PTT1048567"/>
      <c r="PTU1048567"/>
      <c r="PTV1048567"/>
      <c r="PTW1048567"/>
      <c r="PTX1048567"/>
      <c r="PTY1048567"/>
      <c r="PTZ1048567"/>
      <c r="PUA1048567"/>
      <c r="PUB1048567"/>
      <c r="PUC1048567"/>
      <c r="PUD1048567"/>
      <c r="PUE1048567"/>
      <c r="PUF1048567"/>
      <c r="PUG1048567"/>
      <c r="PUH1048567"/>
      <c r="PUI1048567"/>
      <c r="PUJ1048567"/>
      <c r="PUK1048567"/>
      <c r="PUL1048567"/>
      <c r="PUM1048567"/>
      <c r="PUN1048567"/>
      <c r="PUO1048567"/>
      <c r="PUP1048567"/>
      <c r="PUQ1048567"/>
      <c r="PUR1048567"/>
      <c r="PUS1048567"/>
      <c r="PUT1048567"/>
      <c r="PUU1048567"/>
      <c r="PUV1048567"/>
      <c r="PUW1048567"/>
      <c r="PUX1048567"/>
      <c r="PUY1048567"/>
      <c r="PUZ1048567"/>
      <c r="PVA1048567"/>
      <c r="PVB1048567"/>
      <c r="PVC1048567"/>
      <c r="PVD1048567"/>
      <c r="PVE1048567"/>
      <c r="PVF1048567"/>
      <c r="PVG1048567"/>
      <c r="PVH1048567"/>
      <c r="PVI1048567"/>
      <c r="PVJ1048567"/>
      <c r="PVK1048567"/>
      <c r="PVL1048567"/>
      <c r="PVM1048567"/>
      <c r="PVN1048567"/>
      <c r="PVO1048567"/>
      <c r="PVP1048567"/>
      <c r="PVQ1048567"/>
      <c r="PVR1048567"/>
      <c r="PVS1048567"/>
      <c r="PVT1048567"/>
      <c r="PVU1048567"/>
      <c r="PVV1048567"/>
      <c r="PVW1048567"/>
      <c r="PVX1048567"/>
      <c r="PVY1048567"/>
      <c r="PVZ1048567"/>
      <c r="PWA1048567"/>
      <c r="PWB1048567"/>
      <c r="PWC1048567"/>
      <c r="PWD1048567"/>
      <c r="PWE1048567"/>
      <c r="PWF1048567"/>
      <c r="PWG1048567"/>
      <c r="PWH1048567"/>
      <c r="PWI1048567"/>
      <c r="PWJ1048567"/>
      <c r="PWK1048567"/>
      <c r="PWL1048567"/>
      <c r="PWM1048567"/>
      <c r="PWN1048567"/>
      <c r="PWO1048567"/>
      <c r="PWP1048567"/>
      <c r="PWQ1048567"/>
      <c r="PWR1048567"/>
      <c r="PWS1048567"/>
      <c r="PWT1048567"/>
      <c r="PWU1048567"/>
      <c r="PWV1048567"/>
      <c r="PWW1048567"/>
      <c r="PWX1048567"/>
      <c r="PWY1048567"/>
      <c r="PWZ1048567"/>
      <c r="PXA1048567"/>
      <c r="PXB1048567"/>
      <c r="PXC1048567"/>
      <c r="PXD1048567"/>
      <c r="PXE1048567"/>
      <c r="PXF1048567"/>
      <c r="PXG1048567"/>
      <c r="PXH1048567"/>
      <c r="PXI1048567"/>
      <c r="PXJ1048567"/>
      <c r="PXK1048567"/>
      <c r="PXL1048567"/>
      <c r="PXM1048567"/>
      <c r="PXN1048567"/>
      <c r="PXO1048567"/>
      <c r="PXP1048567"/>
      <c r="PXQ1048567"/>
      <c r="PXR1048567"/>
      <c r="PXS1048567"/>
      <c r="PXT1048567"/>
      <c r="PXU1048567"/>
      <c r="PXV1048567"/>
      <c r="PXW1048567"/>
      <c r="PXX1048567"/>
      <c r="PXY1048567"/>
      <c r="PXZ1048567"/>
      <c r="PYA1048567"/>
      <c r="PYB1048567"/>
      <c r="PYC1048567"/>
      <c r="PYD1048567"/>
      <c r="PYE1048567"/>
      <c r="PYF1048567"/>
      <c r="PYG1048567"/>
      <c r="PYH1048567"/>
      <c r="PYI1048567"/>
      <c r="PYJ1048567"/>
      <c r="PYK1048567"/>
      <c r="PYL1048567"/>
      <c r="PYM1048567"/>
      <c r="PYN1048567"/>
      <c r="PYO1048567"/>
      <c r="PYP1048567"/>
      <c r="PYQ1048567"/>
      <c r="PYR1048567"/>
      <c r="PYS1048567"/>
      <c r="PYT1048567"/>
      <c r="PYU1048567"/>
      <c r="PYV1048567"/>
      <c r="PYW1048567"/>
      <c r="PYX1048567"/>
      <c r="PYY1048567"/>
      <c r="PYZ1048567"/>
      <c r="PZA1048567"/>
      <c r="PZB1048567"/>
      <c r="PZC1048567"/>
      <c r="PZD1048567"/>
      <c r="PZE1048567"/>
      <c r="PZF1048567"/>
      <c r="PZG1048567"/>
      <c r="PZH1048567"/>
      <c r="PZI1048567"/>
      <c r="PZJ1048567"/>
      <c r="PZK1048567"/>
      <c r="PZL1048567"/>
      <c r="PZM1048567"/>
      <c r="PZN1048567"/>
      <c r="PZO1048567"/>
      <c r="PZP1048567"/>
      <c r="PZQ1048567"/>
      <c r="PZR1048567"/>
      <c r="PZS1048567"/>
      <c r="PZT1048567"/>
      <c r="PZU1048567"/>
      <c r="PZV1048567"/>
      <c r="PZW1048567"/>
      <c r="PZX1048567"/>
      <c r="PZY1048567"/>
      <c r="PZZ1048567"/>
      <c r="QAA1048567"/>
      <c r="QAB1048567"/>
      <c r="QAC1048567"/>
      <c r="QAD1048567"/>
      <c r="QAE1048567"/>
      <c r="QAF1048567"/>
      <c r="QAG1048567"/>
      <c r="QAH1048567"/>
      <c r="QAI1048567"/>
      <c r="QAJ1048567"/>
      <c r="QAK1048567"/>
      <c r="QAL1048567"/>
      <c r="QAM1048567"/>
      <c r="QAN1048567"/>
      <c r="QAO1048567"/>
      <c r="QAP1048567"/>
      <c r="QAQ1048567"/>
      <c r="QAR1048567"/>
      <c r="QAS1048567"/>
      <c r="QAT1048567"/>
      <c r="QAU1048567"/>
      <c r="QAV1048567"/>
      <c r="QAW1048567"/>
      <c r="QAX1048567"/>
      <c r="QAY1048567"/>
      <c r="QAZ1048567"/>
      <c r="QBA1048567"/>
      <c r="QBB1048567"/>
      <c r="QBC1048567"/>
      <c r="QBD1048567"/>
      <c r="QBE1048567"/>
      <c r="QBF1048567"/>
      <c r="QBG1048567"/>
      <c r="QBH1048567"/>
      <c r="QBI1048567"/>
      <c r="QBJ1048567"/>
      <c r="QBK1048567"/>
      <c r="QBL1048567"/>
      <c r="QBM1048567"/>
      <c r="QBN1048567"/>
      <c r="QBO1048567"/>
      <c r="QBP1048567"/>
      <c r="QBQ1048567"/>
      <c r="QBR1048567"/>
      <c r="QBS1048567"/>
      <c r="QBT1048567"/>
      <c r="QBU1048567"/>
      <c r="QBV1048567"/>
      <c r="QBW1048567"/>
      <c r="QBX1048567"/>
      <c r="QBY1048567"/>
      <c r="QBZ1048567"/>
      <c r="QCA1048567"/>
      <c r="QCB1048567"/>
      <c r="QCC1048567"/>
      <c r="QCD1048567"/>
      <c r="QCE1048567"/>
      <c r="QCF1048567"/>
      <c r="QCG1048567"/>
      <c r="QCH1048567"/>
      <c r="QCI1048567"/>
      <c r="QCJ1048567"/>
      <c r="QCK1048567"/>
      <c r="QCL1048567"/>
      <c r="QCM1048567"/>
      <c r="QCN1048567"/>
      <c r="QCO1048567"/>
      <c r="QCP1048567"/>
      <c r="QCQ1048567"/>
      <c r="QCR1048567"/>
      <c r="QCS1048567"/>
      <c r="QCT1048567"/>
      <c r="QCU1048567"/>
      <c r="QCV1048567"/>
      <c r="QCW1048567"/>
      <c r="QCX1048567"/>
      <c r="QCY1048567"/>
      <c r="QCZ1048567"/>
      <c r="QDA1048567"/>
      <c r="QDB1048567"/>
      <c r="QDC1048567"/>
      <c r="QDD1048567"/>
      <c r="QDE1048567"/>
      <c r="QDF1048567"/>
      <c r="QDG1048567"/>
      <c r="QDH1048567"/>
      <c r="QDI1048567"/>
      <c r="QDJ1048567"/>
      <c r="QDK1048567"/>
      <c r="QDL1048567"/>
      <c r="QDM1048567"/>
      <c r="QDN1048567"/>
      <c r="QDO1048567"/>
      <c r="QDP1048567"/>
      <c r="QDQ1048567"/>
      <c r="QDR1048567"/>
      <c r="QDS1048567"/>
      <c r="QDT1048567"/>
      <c r="QDU1048567"/>
      <c r="QDV1048567"/>
      <c r="QDW1048567"/>
      <c r="QDX1048567"/>
      <c r="QDY1048567"/>
      <c r="QDZ1048567"/>
      <c r="QEA1048567"/>
      <c r="QEB1048567"/>
      <c r="QEC1048567"/>
      <c r="QED1048567"/>
      <c r="QEE1048567"/>
      <c r="QEF1048567"/>
      <c r="QEG1048567"/>
      <c r="QEH1048567"/>
      <c r="QEI1048567"/>
      <c r="QEJ1048567"/>
      <c r="QEK1048567"/>
      <c r="QEL1048567"/>
      <c r="QEM1048567"/>
      <c r="QEN1048567"/>
      <c r="QEO1048567"/>
      <c r="QEP1048567"/>
      <c r="QEQ1048567"/>
      <c r="QER1048567"/>
      <c r="QES1048567"/>
      <c r="QET1048567"/>
      <c r="QEU1048567"/>
      <c r="QEV1048567"/>
      <c r="QEW1048567"/>
      <c r="QEX1048567"/>
      <c r="QEY1048567"/>
      <c r="QEZ1048567"/>
      <c r="QFA1048567"/>
      <c r="QFB1048567"/>
      <c r="QFC1048567"/>
      <c r="QFD1048567"/>
      <c r="QFE1048567"/>
      <c r="QFF1048567"/>
      <c r="QFG1048567"/>
      <c r="QFH1048567"/>
      <c r="QFI1048567"/>
      <c r="QFJ1048567"/>
      <c r="QFK1048567"/>
      <c r="QFL1048567"/>
      <c r="QFM1048567"/>
      <c r="QFN1048567"/>
      <c r="QFO1048567"/>
      <c r="QFP1048567"/>
      <c r="QFQ1048567"/>
      <c r="QFR1048567"/>
      <c r="QFS1048567"/>
      <c r="QFT1048567"/>
      <c r="QFU1048567"/>
      <c r="QFV1048567"/>
      <c r="QFW1048567"/>
      <c r="QFX1048567"/>
      <c r="QFY1048567"/>
      <c r="QFZ1048567"/>
      <c r="QGA1048567"/>
      <c r="QGB1048567"/>
      <c r="QGC1048567"/>
      <c r="QGD1048567"/>
      <c r="QGE1048567"/>
      <c r="QGF1048567"/>
      <c r="QGG1048567"/>
      <c r="QGH1048567"/>
      <c r="QGI1048567"/>
      <c r="QGJ1048567"/>
      <c r="QGK1048567"/>
      <c r="QGL1048567"/>
      <c r="QGM1048567"/>
      <c r="QGN1048567"/>
      <c r="QGO1048567"/>
      <c r="QGP1048567"/>
      <c r="QGQ1048567"/>
      <c r="QGR1048567"/>
      <c r="QGS1048567"/>
      <c r="QGT1048567"/>
      <c r="QGU1048567"/>
      <c r="QGV1048567"/>
      <c r="QGW1048567"/>
      <c r="QGX1048567"/>
      <c r="QGY1048567"/>
      <c r="QGZ1048567"/>
      <c r="QHA1048567"/>
      <c r="QHB1048567"/>
      <c r="QHC1048567"/>
      <c r="QHD1048567"/>
      <c r="QHE1048567"/>
      <c r="QHF1048567"/>
      <c r="QHG1048567"/>
      <c r="QHH1048567"/>
      <c r="QHI1048567"/>
      <c r="QHJ1048567"/>
      <c r="QHK1048567"/>
      <c r="QHL1048567"/>
      <c r="QHM1048567"/>
      <c r="QHN1048567"/>
      <c r="QHO1048567"/>
      <c r="QHP1048567"/>
      <c r="QHQ1048567"/>
      <c r="QHR1048567"/>
      <c r="QHS1048567"/>
      <c r="QHT1048567"/>
      <c r="QHU1048567"/>
      <c r="QHV1048567"/>
      <c r="QHW1048567"/>
      <c r="QHX1048567"/>
      <c r="QHY1048567"/>
      <c r="QHZ1048567"/>
      <c r="QIA1048567"/>
      <c r="QIB1048567"/>
      <c r="QIC1048567"/>
      <c r="QID1048567"/>
      <c r="QIE1048567"/>
      <c r="QIF1048567"/>
      <c r="QIG1048567"/>
      <c r="QIH1048567"/>
      <c r="QII1048567"/>
      <c r="QIJ1048567"/>
      <c r="QIK1048567"/>
      <c r="QIL1048567"/>
      <c r="QIM1048567"/>
      <c r="QIN1048567"/>
      <c r="QIO1048567"/>
      <c r="QIP1048567"/>
      <c r="QIQ1048567"/>
      <c r="QIR1048567"/>
      <c r="QIS1048567"/>
      <c r="QIT1048567"/>
      <c r="QIU1048567"/>
      <c r="QIV1048567"/>
      <c r="QIW1048567"/>
      <c r="QIX1048567"/>
      <c r="QIY1048567"/>
      <c r="QIZ1048567"/>
      <c r="QJA1048567"/>
      <c r="QJB1048567"/>
      <c r="QJC1048567"/>
      <c r="QJD1048567"/>
      <c r="QJE1048567"/>
      <c r="QJF1048567"/>
      <c r="QJG1048567"/>
      <c r="QJH1048567"/>
      <c r="QJI1048567"/>
      <c r="QJJ1048567"/>
      <c r="QJK1048567"/>
      <c r="QJL1048567"/>
      <c r="QJM1048567"/>
      <c r="QJN1048567"/>
      <c r="QJO1048567"/>
      <c r="QJP1048567"/>
      <c r="QJQ1048567"/>
      <c r="QJR1048567"/>
      <c r="QJS1048567"/>
      <c r="QJT1048567"/>
      <c r="QJU1048567"/>
      <c r="QJV1048567"/>
      <c r="QJW1048567"/>
      <c r="QJX1048567"/>
      <c r="QJY1048567"/>
      <c r="QJZ1048567"/>
      <c r="QKA1048567"/>
      <c r="QKB1048567"/>
      <c r="QKC1048567"/>
      <c r="QKD1048567"/>
      <c r="QKE1048567"/>
      <c r="QKF1048567"/>
      <c r="QKG1048567"/>
      <c r="QKH1048567"/>
      <c r="QKI1048567"/>
      <c r="QKJ1048567"/>
      <c r="QKK1048567"/>
      <c r="QKL1048567"/>
      <c r="QKM1048567"/>
      <c r="QKN1048567"/>
      <c r="QKO1048567"/>
      <c r="QKP1048567"/>
      <c r="QKQ1048567"/>
      <c r="QKR1048567"/>
      <c r="QKS1048567"/>
      <c r="QKT1048567"/>
      <c r="QKU1048567"/>
      <c r="QKV1048567"/>
      <c r="QKW1048567"/>
      <c r="QKX1048567"/>
      <c r="QKY1048567"/>
      <c r="QKZ1048567"/>
      <c r="QLA1048567"/>
      <c r="QLB1048567"/>
      <c r="QLC1048567"/>
      <c r="QLD1048567"/>
      <c r="QLE1048567"/>
      <c r="QLF1048567"/>
      <c r="QLG1048567"/>
      <c r="QLH1048567"/>
      <c r="QLI1048567"/>
      <c r="QLJ1048567"/>
      <c r="QLK1048567"/>
      <c r="QLL1048567"/>
      <c r="QLM1048567"/>
      <c r="QLN1048567"/>
      <c r="QLO1048567"/>
      <c r="QLP1048567"/>
      <c r="QLQ1048567"/>
      <c r="QLR1048567"/>
      <c r="QLS1048567"/>
      <c r="QLT1048567"/>
      <c r="QLU1048567"/>
      <c r="QLV1048567"/>
      <c r="QLW1048567"/>
      <c r="QLX1048567"/>
      <c r="QLY1048567"/>
      <c r="QLZ1048567"/>
      <c r="QMA1048567"/>
      <c r="QMB1048567"/>
      <c r="QMC1048567"/>
      <c r="QMD1048567"/>
      <c r="QME1048567"/>
      <c r="QMF1048567"/>
      <c r="QMG1048567"/>
      <c r="QMH1048567"/>
      <c r="QMI1048567"/>
      <c r="QMJ1048567"/>
      <c r="QMK1048567"/>
      <c r="QML1048567"/>
      <c r="QMM1048567"/>
      <c r="QMN1048567"/>
      <c r="QMO1048567"/>
      <c r="QMP1048567"/>
      <c r="QMQ1048567"/>
      <c r="QMR1048567"/>
      <c r="QMS1048567"/>
      <c r="QMT1048567"/>
      <c r="QMU1048567"/>
      <c r="QMV1048567"/>
      <c r="QMW1048567"/>
      <c r="QMX1048567"/>
      <c r="QMY1048567"/>
      <c r="QMZ1048567"/>
      <c r="QNA1048567"/>
      <c r="QNB1048567"/>
      <c r="QNC1048567"/>
      <c r="QND1048567"/>
      <c r="QNE1048567"/>
      <c r="QNF1048567"/>
      <c r="QNG1048567"/>
      <c r="QNH1048567"/>
      <c r="QNI1048567"/>
      <c r="QNJ1048567"/>
      <c r="QNK1048567"/>
      <c r="QNL1048567"/>
      <c r="QNM1048567"/>
      <c r="QNN1048567"/>
      <c r="QNO1048567"/>
      <c r="QNP1048567"/>
      <c r="QNQ1048567"/>
      <c r="QNR1048567"/>
      <c r="QNS1048567"/>
      <c r="QNT1048567"/>
      <c r="QNU1048567"/>
      <c r="QNV1048567"/>
      <c r="QNW1048567"/>
      <c r="QNX1048567"/>
      <c r="QNY1048567"/>
      <c r="QNZ1048567"/>
      <c r="QOA1048567"/>
      <c r="QOB1048567"/>
      <c r="QOC1048567"/>
      <c r="QOD1048567"/>
      <c r="QOE1048567"/>
      <c r="QOF1048567"/>
      <c r="QOG1048567"/>
      <c r="QOH1048567"/>
      <c r="QOI1048567"/>
      <c r="QOJ1048567"/>
      <c r="QOK1048567"/>
      <c r="QOL1048567"/>
      <c r="QOM1048567"/>
      <c r="QON1048567"/>
      <c r="QOO1048567"/>
      <c r="QOP1048567"/>
      <c r="QOQ1048567"/>
      <c r="QOR1048567"/>
      <c r="QOS1048567"/>
      <c r="QOT1048567"/>
      <c r="QOU1048567"/>
      <c r="QOV1048567"/>
      <c r="QOW1048567"/>
      <c r="QOX1048567"/>
      <c r="QOY1048567"/>
      <c r="QOZ1048567"/>
      <c r="QPA1048567"/>
      <c r="QPB1048567"/>
      <c r="QPC1048567"/>
      <c r="QPD1048567"/>
      <c r="QPE1048567"/>
      <c r="QPF1048567"/>
      <c r="QPG1048567"/>
      <c r="QPH1048567"/>
      <c r="QPI1048567"/>
      <c r="QPJ1048567"/>
      <c r="QPK1048567"/>
      <c r="QPL1048567"/>
      <c r="QPM1048567"/>
      <c r="QPN1048567"/>
      <c r="QPO1048567"/>
      <c r="QPP1048567"/>
      <c r="QPQ1048567"/>
      <c r="QPR1048567"/>
      <c r="QPS1048567"/>
      <c r="QPT1048567"/>
      <c r="QPU1048567"/>
      <c r="QPV1048567"/>
      <c r="QPW1048567"/>
      <c r="QPX1048567"/>
      <c r="QPY1048567"/>
      <c r="QPZ1048567"/>
      <c r="QQA1048567"/>
      <c r="QQB1048567"/>
      <c r="QQC1048567"/>
      <c r="QQD1048567"/>
      <c r="QQE1048567"/>
      <c r="QQF1048567"/>
      <c r="QQG1048567"/>
      <c r="QQH1048567"/>
      <c r="QQI1048567"/>
      <c r="QQJ1048567"/>
      <c r="QQK1048567"/>
      <c r="QQL1048567"/>
      <c r="QQM1048567"/>
      <c r="QQN1048567"/>
      <c r="QQO1048567"/>
      <c r="QQP1048567"/>
      <c r="QQQ1048567"/>
      <c r="QQR1048567"/>
      <c r="QQS1048567"/>
      <c r="QQT1048567"/>
      <c r="QQU1048567"/>
      <c r="QQV1048567"/>
      <c r="QQW1048567"/>
      <c r="QQX1048567"/>
      <c r="QQY1048567"/>
      <c r="QQZ1048567"/>
      <c r="QRA1048567"/>
      <c r="QRB1048567"/>
      <c r="QRC1048567"/>
      <c r="QRD1048567"/>
      <c r="QRE1048567"/>
      <c r="QRF1048567"/>
      <c r="QRG1048567"/>
      <c r="QRH1048567"/>
      <c r="QRI1048567"/>
      <c r="QRJ1048567"/>
      <c r="QRK1048567"/>
      <c r="QRL1048567"/>
      <c r="QRM1048567"/>
      <c r="QRN1048567"/>
      <c r="QRO1048567"/>
      <c r="QRP1048567"/>
      <c r="QRQ1048567"/>
      <c r="QRR1048567"/>
      <c r="QRS1048567"/>
      <c r="QRT1048567"/>
      <c r="QRU1048567"/>
      <c r="QRV1048567"/>
      <c r="QRW1048567"/>
      <c r="QRX1048567"/>
      <c r="QRY1048567"/>
      <c r="QRZ1048567"/>
      <c r="QSA1048567"/>
      <c r="QSB1048567"/>
      <c r="QSC1048567"/>
      <c r="QSD1048567"/>
      <c r="QSE1048567"/>
      <c r="QSF1048567"/>
      <c r="QSG1048567"/>
      <c r="QSH1048567"/>
      <c r="QSI1048567"/>
      <c r="QSJ1048567"/>
      <c r="QSK1048567"/>
      <c r="QSL1048567"/>
      <c r="QSM1048567"/>
      <c r="QSN1048567"/>
      <c r="QSO1048567"/>
      <c r="QSP1048567"/>
      <c r="QSQ1048567"/>
      <c r="QSR1048567"/>
      <c r="QSS1048567"/>
      <c r="QST1048567"/>
      <c r="QSU1048567"/>
      <c r="QSV1048567"/>
      <c r="QSW1048567"/>
      <c r="QSX1048567"/>
      <c r="QSY1048567"/>
      <c r="QSZ1048567"/>
      <c r="QTA1048567"/>
      <c r="QTB1048567"/>
      <c r="QTC1048567"/>
      <c r="QTD1048567"/>
      <c r="QTE1048567"/>
      <c r="QTF1048567"/>
      <c r="QTG1048567"/>
      <c r="QTH1048567"/>
      <c r="QTI1048567"/>
      <c r="QTJ1048567"/>
      <c r="QTK1048567"/>
      <c r="QTL1048567"/>
      <c r="QTM1048567"/>
      <c r="QTN1048567"/>
      <c r="QTO1048567"/>
      <c r="QTP1048567"/>
      <c r="QTQ1048567"/>
      <c r="QTR1048567"/>
      <c r="QTS1048567"/>
      <c r="QTT1048567"/>
      <c r="QTU1048567"/>
      <c r="QTV1048567"/>
      <c r="QTW1048567"/>
      <c r="QTX1048567"/>
      <c r="QTY1048567"/>
      <c r="QTZ1048567"/>
      <c r="QUA1048567"/>
      <c r="QUB1048567"/>
      <c r="QUC1048567"/>
      <c r="QUD1048567"/>
      <c r="QUE1048567"/>
      <c r="QUF1048567"/>
      <c r="QUG1048567"/>
      <c r="QUH1048567"/>
      <c r="QUI1048567"/>
      <c r="QUJ1048567"/>
      <c r="QUK1048567"/>
      <c r="QUL1048567"/>
      <c r="QUM1048567"/>
      <c r="QUN1048567"/>
      <c r="QUO1048567"/>
      <c r="QUP1048567"/>
      <c r="QUQ1048567"/>
      <c r="QUR1048567"/>
      <c r="QUS1048567"/>
      <c r="QUT1048567"/>
      <c r="QUU1048567"/>
      <c r="QUV1048567"/>
      <c r="QUW1048567"/>
      <c r="QUX1048567"/>
      <c r="QUY1048567"/>
      <c r="QUZ1048567"/>
      <c r="QVA1048567"/>
      <c r="QVB1048567"/>
      <c r="QVC1048567"/>
      <c r="QVD1048567"/>
      <c r="QVE1048567"/>
      <c r="QVF1048567"/>
      <c r="QVG1048567"/>
      <c r="QVH1048567"/>
      <c r="QVI1048567"/>
      <c r="QVJ1048567"/>
      <c r="QVK1048567"/>
      <c r="QVL1048567"/>
      <c r="QVM1048567"/>
      <c r="QVN1048567"/>
      <c r="QVO1048567"/>
      <c r="QVP1048567"/>
      <c r="QVQ1048567"/>
      <c r="QVR1048567"/>
      <c r="QVS1048567"/>
      <c r="QVT1048567"/>
      <c r="QVU1048567"/>
      <c r="QVV1048567"/>
      <c r="QVW1048567"/>
      <c r="QVX1048567"/>
      <c r="QVY1048567"/>
      <c r="QVZ1048567"/>
      <c r="QWA1048567"/>
      <c r="QWB1048567"/>
      <c r="QWC1048567"/>
      <c r="QWD1048567"/>
      <c r="QWE1048567"/>
      <c r="QWF1048567"/>
      <c r="QWG1048567"/>
      <c r="QWH1048567"/>
      <c r="QWI1048567"/>
      <c r="QWJ1048567"/>
      <c r="QWK1048567"/>
      <c r="QWL1048567"/>
      <c r="QWM1048567"/>
      <c r="QWN1048567"/>
      <c r="QWO1048567"/>
      <c r="QWP1048567"/>
      <c r="QWQ1048567"/>
      <c r="QWR1048567"/>
      <c r="QWS1048567"/>
      <c r="QWT1048567"/>
      <c r="QWU1048567"/>
      <c r="QWV1048567"/>
      <c r="QWW1048567"/>
      <c r="QWX1048567"/>
      <c r="QWY1048567"/>
      <c r="QWZ1048567"/>
      <c r="QXA1048567"/>
      <c r="QXB1048567"/>
      <c r="QXC1048567"/>
      <c r="QXD1048567"/>
      <c r="QXE1048567"/>
      <c r="QXF1048567"/>
      <c r="QXG1048567"/>
      <c r="QXH1048567"/>
      <c r="QXI1048567"/>
      <c r="QXJ1048567"/>
      <c r="QXK1048567"/>
      <c r="QXL1048567"/>
      <c r="QXM1048567"/>
      <c r="QXN1048567"/>
      <c r="QXO1048567"/>
      <c r="QXP1048567"/>
      <c r="QXQ1048567"/>
      <c r="QXR1048567"/>
      <c r="QXS1048567"/>
      <c r="QXT1048567"/>
      <c r="QXU1048567"/>
      <c r="QXV1048567"/>
      <c r="QXW1048567"/>
      <c r="QXX1048567"/>
      <c r="QXY1048567"/>
      <c r="QXZ1048567"/>
      <c r="QYA1048567"/>
      <c r="QYB1048567"/>
      <c r="QYC1048567"/>
      <c r="QYD1048567"/>
      <c r="QYE1048567"/>
      <c r="QYF1048567"/>
      <c r="QYG1048567"/>
      <c r="QYH1048567"/>
      <c r="QYI1048567"/>
      <c r="QYJ1048567"/>
      <c r="QYK1048567"/>
      <c r="QYL1048567"/>
      <c r="QYM1048567"/>
      <c r="QYN1048567"/>
      <c r="QYO1048567"/>
      <c r="QYP1048567"/>
      <c r="QYQ1048567"/>
      <c r="QYR1048567"/>
      <c r="QYS1048567"/>
      <c r="QYT1048567"/>
      <c r="QYU1048567"/>
      <c r="QYV1048567"/>
      <c r="QYW1048567"/>
      <c r="QYX1048567"/>
      <c r="QYY1048567"/>
      <c r="QYZ1048567"/>
      <c r="QZA1048567"/>
      <c r="QZB1048567"/>
      <c r="QZC1048567"/>
      <c r="QZD1048567"/>
      <c r="QZE1048567"/>
      <c r="QZF1048567"/>
      <c r="QZG1048567"/>
      <c r="QZH1048567"/>
      <c r="QZI1048567"/>
      <c r="QZJ1048567"/>
      <c r="QZK1048567"/>
      <c r="QZL1048567"/>
      <c r="QZM1048567"/>
      <c r="QZN1048567"/>
      <c r="QZO1048567"/>
      <c r="QZP1048567"/>
      <c r="QZQ1048567"/>
      <c r="QZR1048567"/>
      <c r="QZS1048567"/>
      <c r="QZT1048567"/>
      <c r="QZU1048567"/>
      <c r="QZV1048567"/>
      <c r="QZW1048567"/>
      <c r="QZX1048567"/>
      <c r="QZY1048567"/>
      <c r="QZZ1048567"/>
      <c r="RAA1048567"/>
      <c r="RAB1048567"/>
      <c r="RAC1048567"/>
      <c r="RAD1048567"/>
      <c r="RAE1048567"/>
      <c r="RAF1048567"/>
      <c r="RAG1048567"/>
      <c r="RAH1048567"/>
      <c r="RAI1048567"/>
      <c r="RAJ1048567"/>
      <c r="RAK1048567"/>
      <c r="RAL1048567"/>
      <c r="RAM1048567"/>
      <c r="RAN1048567"/>
      <c r="RAO1048567"/>
      <c r="RAP1048567"/>
      <c r="RAQ1048567"/>
      <c r="RAR1048567"/>
      <c r="RAS1048567"/>
      <c r="RAT1048567"/>
      <c r="RAU1048567"/>
      <c r="RAV1048567"/>
      <c r="RAW1048567"/>
      <c r="RAX1048567"/>
      <c r="RAY1048567"/>
      <c r="RAZ1048567"/>
      <c r="RBA1048567"/>
      <c r="RBB1048567"/>
      <c r="RBC1048567"/>
      <c r="RBD1048567"/>
      <c r="RBE1048567"/>
      <c r="RBF1048567"/>
      <c r="RBG1048567"/>
      <c r="RBH1048567"/>
      <c r="RBI1048567"/>
      <c r="RBJ1048567"/>
      <c r="RBK1048567"/>
      <c r="RBL1048567"/>
      <c r="RBM1048567"/>
      <c r="RBN1048567"/>
      <c r="RBO1048567"/>
      <c r="RBP1048567"/>
      <c r="RBQ1048567"/>
      <c r="RBR1048567"/>
      <c r="RBS1048567"/>
      <c r="RBT1048567"/>
      <c r="RBU1048567"/>
      <c r="RBV1048567"/>
      <c r="RBW1048567"/>
      <c r="RBX1048567"/>
      <c r="RBY1048567"/>
      <c r="RBZ1048567"/>
      <c r="RCA1048567"/>
      <c r="RCB1048567"/>
      <c r="RCC1048567"/>
      <c r="RCD1048567"/>
      <c r="RCE1048567"/>
      <c r="RCF1048567"/>
      <c r="RCG1048567"/>
      <c r="RCH1048567"/>
      <c r="RCI1048567"/>
      <c r="RCJ1048567"/>
      <c r="RCK1048567"/>
      <c r="RCL1048567"/>
      <c r="RCM1048567"/>
      <c r="RCN1048567"/>
      <c r="RCO1048567"/>
      <c r="RCP1048567"/>
      <c r="RCQ1048567"/>
      <c r="RCR1048567"/>
      <c r="RCS1048567"/>
      <c r="RCT1048567"/>
      <c r="RCU1048567"/>
      <c r="RCV1048567"/>
      <c r="RCW1048567"/>
      <c r="RCX1048567"/>
      <c r="RCY1048567"/>
      <c r="RCZ1048567"/>
      <c r="RDA1048567"/>
      <c r="RDB1048567"/>
      <c r="RDC1048567"/>
      <c r="RDD1048567"/>
      <c r="RDE1048567"/>
      <c r="RDF1048567"/>
      <c r="RDG1048567"/>
      <c r="RDH1048567"/>
      <c r="RDI1048567"/>
      <c r="RDJ1048567"/>
      <c r="RDK1048567"/>
      <c r="RDL1048567"/>
      <c r="RDM1048567"/>
      <c r="RDN1048567"/>
      <c r="RDO1048567"/>
      <c r="RDP1048567"/>
      <c r="RDQ1048567"/>
      <c r="RDR1048567"/>
      <c r="RDS1048567"/>
      <c r="RDT1048567"/>
      <c r="RDU1048567"/>
      <c r="RDV1048567"/>
      <c r="RDW1048567"/>
      <c r="RDX1048567"/>
      <c r="RDY1048567"/>
      <c r="RDZ1048567"/>
      <c r="REA1048567"/>
      <c r="REB1048567"/>
      <c r="REC1048567"/>
      <c r="RED1048567"/>
      <c r="REE1048567"/>
      <c r="REF1048567"/>
      <c r="REG1048567"/>
      <c r="REH1048567"/>
      <c r="REI1048567"/>
      <c r="REJ1048567"/>
      <c r="REK1048567"/>
      <c r="REL1048567"/>
      <c r="REM1048567"/>
      <c r="REN1048567"/>
      <c r="REO1048567"/>
      <c r="REP1048567"/>
      <c r="REQ1048567"/>
      <c r="RER1048567"/>
      <c r="RES1048567"/>
      <c r="RET1048567"/>
      <c r="REU1048567"/>
      <c r="REV1048567"/>
      <c r="REW1048567"/>
      <c r="REX1048567"/>
      <c r="REY1048567"/>
      <c r="REZ1048567"/>
      <c r="RFA1048567"/>
      <c r="RFB1048567"/>
      <c r="RFC1048567"/>
      <c r="RFD1048567"/>
      <c r="RFE1048567"/>
      <c r="RFF1048567"/>
      <c r="RFG1048567"/>
      <c r="RFH1048567"/>
      <c r="RFI1048567"/>
      <c r="RFJ1048567"/>
      <c r="RFK1048567"/>
      <c r="RFL1048567"/>
      <c r="RFM1048567"/>
      <c r="RFN1048567"/>
      <c r="RFO1048567"/>
      <c r="RFP1048567"/>
      <c r="RFQ1048567"/>
      <c r="RFR1048567"/>
      <c r="RFS1048567"/>
      <c r="RFT1048567"/>
      <c r="RFU1048567"/>
      <c r="RFV1048567"/>
      <c r="RFW1048567"/>
      <c r="RFX1048567"/>
      <c r="RFY1048567"/>
      <c r="RFZ1048567"/>
      <c r="RGA1048567"/>
      <c r="RGB1048567"/>
      <c r="RGC1048567"/>
      <c r="RGD1048567"/>
      <c r="RGE1048567"/>
      <c r="RGF1048567"/>
      <c r="RGG1048567"/>
      <c r="RGH1048567"/>
      <c r="RGI1048567"/>
      <c r="RGJ1048567"/>
      <c r="RGK1048567"/>
      <c r="RGL1048567"/>
      <c r="RGM1048567"/>
      <c r="RGN1048567"/>
      <c r="RGO1048567"/>
      <c r="RGP1048567"/>
      <c r="RGQ1048567"/>
      <c r="RGR1048567"/>
      <c r="RGS1048567"/>
      <c r="RGT1048567"/>
      <c r="RGU1048567"/>
      <c r="RGV1048567"/>
      <c r="RGW1048567"/>
      <c r="RGX1048567"/>
      <c r="RGY1048567"/>
      <c r="RGZ1048567"/>
      <c r="RHA1048567"/>
      <c r="RHB1048567"/>
      <c r="RHC1048567"/>
      <c r="RHD1048567"/>
      <c r="RHE1048567"/>
      <c r="RHF1048567"/>
      <c r="RHG1048567"/>
      <c r="RHH1048567"/>
      <c r="RHI1048567"/>
      <c r="RHJ1048567"/>
      <c r="RHK1048567"/>
      <c r="RHL1048567"/>
      <c r="RHM1048567"/>
      <c r="RHN1048567"/>
      <c r="RHO1048567"/>
      <c r="RHP1048567"/>
      <c r="RHQ1048567"/>
      <c r="RHR1048567"/>
      <c r="RHS1048567"/>
      <c r="RHT1048567"/>
      <c r="RHU1048567"/>
      <c r="RHV1048567"/>
      <c r="RHW1048567"/>
      <c r="RHX1048567"/>
      <c r="RHY1048567"/>
      <c r="RHZ1048567"/>
      <c r="RIA1048567"/>
      <c r="RIB1048567"/>
      <c r="RIC1048567"/>
      <c r="RID1048567"/>
      <c r="RIE1048567"/>
      <c r="RIF1048567"/>
      <c r="RIG1048567"/>
      <c r="RIH1048567"/>
      <c r="RII1048567"/>
      <c r="RIJ1048567"/>
      <c r="RIK1048567"/>
      <c r="RIL1048567"/>
      <c r="RIM1048567"/>
      <c r="RIN1048567"/>
      <c r="RIO1048567"/>
      <c r="RIP1048567"/>
      <c r="RIQ1048567"/>
      <c r="RIR1048567"/>
      <c r="RIS1048567"/>
      <c r="RIT1048567"/>
      <c r="RIU1048567"/>
      <c r="RIV1048567"/>
      <c r="RIW1048567"/>
      <c r="RIX1048567"/>
      <c r="RIY1048567"/>
      <c r="RIZ1048567"/>
      <c r="RJA1048567"/>
      <c r="RJB1048567"/>
      <c r="RJC1048567"/>
      <c r="RJD1048567"/>
      <c r="RJE1048567"/>
      <c r="RJF1048567"/>
      <c r="RJG1048567"/>
      <c r="RJH1048567"/>
      <c r="RJI1048567"/>
      <c r="RJJ1048567"/>
      <c r="RJK1048567"/>
      <c r="RJL1048567"/>
      <c r="RJM1048567"/>
      <c r="RJN1048567"/>
      <c r="RJO1048567"/>
      <c r="RJP1048567"/>
      <c r="RJQ1048567"/>
      <c r="RJR1048567"/>
      <c r="RJS1048567"/>
      <c r="RJT1048567"/>
      <c r="RJU1048567"/>
      <c r="RJV1048567"/>
      <c r="RJW1048567"/>
      <c r="RJX1048567"/>
      <c r="RJY1048567"/>
      <c r="RJZ1048567"/>
      <c r="RKA1048567"/>
      <c r="RKB1048567"/>
      <c r="RKC1048567"/>
      <c r="RKD1048567"/>
      <c r="RKE1048567"/>
      <c r="RKF1048567"/>
      <c r="RKG1048567"/>
      <c r="RKH1048567"/>
      <c r="RKI1048567"/>
      <c r="RKJ1048567"/>
      <c r="RKK1048567"/>
      <c r="RKL1048567"/>
      <c r="RKM1048567"/>
      <c r="RKN1048567"/>
      <c r="RKO1048567"/>
      <c r="RKP1048567"/>
      <c r="RKQ1048567"/>
      <c r="RKR1048567"/>
      <c r="RKS1048567"/>
      <c r="RKT1048567"/>
      <c r="RKU1048567"/>
      <c r="RKV1048567"/>
      <c r="RKW1048567"/>
      <c r="RKX1048567"/>
      <c r="RKY1048567"/>
      <c r="RKZ1048567"/>
      <c r="RLA1048567"/>
      <c r="RLB1048567"/>
      <c r="RLC1048567"/>
      <c r="RLD1048567"/>
      <c r="RLE1048567"/>
      <c r="RLF1048567"/>
      <c r="RLG1048567"/>
      <c r="RLH1048567"/>
      <c r="RLI1048567"/>
      <c r="RLJ1048567"/>
      <c r="RLK1048567"/>
      <c r="RLL1048567"/>
      <c r="RLM1048567"/>
      <c r="RLN1048567"/>
      <c r="RLO1048567"/>
      <c r="RLP1048567"/>
      <c r="RLQ1048567"/>
      <c r="RLR1048567"/>
      <c r="RLS1048567"/>
      <c r="RLT1048567"/>
      <c r="RLU1048567"/>
      <c r="RLV1048567"/>
      <c r="RLW1048567"/>
      <c r="RLX1048567"/>
      <c r="RLY1048567"/>
      <c r="RLZ1048567"/>
      <c r="RMA1048567"/>
      <c r="RMB1048567"/>
      <c r="RMC1048567"/>
      <c r="RMD1048567"/>
      <c r="RME1048567"/>
      <c r="RMF1048567"/>
      <c r="RMG1048567"/>
      <c r="RMH1048567"/>
      <c r="RMI1048567"/>
      <c r="RMJ1048567"/>
      <c r="RMK1048567"/>
      <c r="RML1048567"/>
      <c r="RMM1048567"/>
      <c r="RMN1048567"/>
      <c r="RMO1048567"/>
      <c r="RMP1048567"/>
      <c r="RMQ1048567"/>
      <c r="RMR1048567"/>
      <c r="RMS1048567"/>
      <c r="RMT1048567"/>
      <c r="RMU1048567"/>
      <c r="RMV1048567"/>
      <c r="RMW1048567"/>
      <c r="RMX1048567"/>
      <c r="RMY1048567"/>
      <c r="RMZ1048567"/>
      <c r="RNA1048567"/>
      <c r="RNB1048567"/>
      <c r="RNC1048567"/>
      <c r="RND1048567"/>
      <c r="RNE1048567"/>
      <c r="RNF1048567"/>
      <c r="RNG1048567"/>
      <c r="RNH1048567"/>
      <c r="RNI1048567"/>
      <c r="RNJ1048567"/>
      <c r="RNK1048567"/>
      <c r="RNL1048567"/>
      <c r="RNM1048567"/>
      <c r="RNN1048567"/>
      <c r="RNO1048567"/>
      <c r="RNP1048567"/>
      <c r="RNQ1048567"/>
      <c r="RNR1048567"/>
      <c r="RNS1048567"/>
      <c r="RNT1048567"/>
      <c r="RNU1048567"/>
      <c r="RNV1048567"/>
      <c r="RNW1048567"/>
      <c r="RNX1048567"/>
      <c r="RNY1048567"/>
      <c r="RNZ1048567"/>
      <c r="ROA1048567"/>
      <c r="ROB1048567"/>
      <c r="ROC1048567"/>
      <c r="ROD1048567"/>
      <c r="ROE1048567"/>
      <c r="ROF1048567"/>
      <c r="ROG1048567"/>
      <c r="ROH1048567"/>
      <c r="ROI1048567"/>
      <c r="ROJ1048567"/>
      <c r="ROK1048567"/>
      <c r="ROL1048567"/>
      <c r="ROM1048567"/>
      <c r="RON1048567"/>
      <c r="ROO1048567"/>
      <c r="ROP1048567"/>
      <c r="ROQ1048567"/>
      <c r="ROR1048567"/>
      <c r="ROS1048567"/>
      <c r="ROT1048567"/>
      <c r="ROU1048567"/>
      <c r="ROV1048567"/>
      <c r="ROW1048567"/>
      <c r="ROX1048567"/>
      <c r="ROY1048567"/>
      <c r="ROZ1048567"/>
      <c r="RPA1048567"/>
      <c r="RPB1048567"/>
      <c r="RPC1048567"/>
      <c r="RPD1048567"/>
      <c r="RPE1048567"/>
      <c r="RPF1048567"/>
      <c r="RPG1048567"/>
      <c r="RPH1048567"/>
      <c r="RPI1048567"/>
      <c r="RPJ1048567"/>
      <c r="RPK1048567"/>
      <c r="RPL1048567"/>
      <c r="RPM1048567"/>
      <c r="RPN1048567"/>
      <c r="RPO1048567"/>
      <c r="RPP1048567"/>
      <c r="RPQ1048567"/>
      <c r="RPR1048567"/>
      <c r="RPS1048567"/>
      <c r="RPT1048567"/>
      <c r="RPU1048567"/>
      <c r="RPV1048567"/>
      <c r="RPW1048567"/>
      <c r="RPX1048567"/>
      <c r="RPY1048567"/>
      <c r="RPZ1048567"/>
      <c r="RQA1048567"/>
      <c r="RQB1048567"/>
      <c r="RQC1048567"/>
      <c r="RQD1048567"/>
      <c r="RQE1048567"/>
      <c r="RQF1048567"/>
      <c r="RQG1048567"/>
      <c r="RQH1048567"/>
      <c r="RQI1048567"/>
      <c r="RQJ1048567"/>
      <c r="RQK1048567"/>
      <c r="RQL1048567"/>
      <c r="RQM1048567"/>
      <c r="RQN1048567"/>
      <c r="RQO1048567"/>
      <c r="RQP1048567"/>
      <c r="RQQ1048567"/>
      <c r="RQR1048567"/>
      <c r="RQS1048567"/>
      <c r="RQT1048567"/>
      <c r="RQU1048567"/>
      <c r="RQV1048567"/>
      <c r="RQW1048567"/>
      <c r="RQX1048567"/>
      <c r="RQY1048567"/>
      <c r="RQZ1048567"/>
      <c r="RRA1048567"/>
      <c r="RRB1048567"/>
      <c r="RRC1048567"/>
      <c r="RRD1048567"/>
      <c r="RRE1048567"/>
      <c r="RRF1048567"/>
      <c r="RRG1048567"/>
      <c r="RRH1048567"/>
      <c r="RRI1048567"/>
      <c r="RRJ1048567"/>
      <c r="RRK1048567"/>
      <c r="RRL1048567"/>
      <c r="RRM1048567"/>
      <c r="RRN1048567"/>
      <c r="RRO1048567"/>
      <c r="RRP1048567"/>
      <c r="RRQ1048567"/>
      <c r="RRR1048567"/>
      <c r="RRS1048567"/>
      <c r="RRT1048567"/>
      <c r="RRU1048567"/>
      <c r="RRV1048567"/>
      <c r="RRW1048567"/>
      <c r="RRX1048567"/>
      <c r="RRY1048567"/>
      <c r="RRZ1048567"/>
      <c r="RSA1048567"/>
      <c r="RSB1048567"/>
      <c r="RSC1048567"/>
      <c r="RSD1048567"/>
      <c r="RSE1048567"/>
      <c r="RSF1048567"/>
      <c r="RSG1048567"/>
      <c r="RSH1048567"/>
      <c r="RSI1048567"/>
      <c r="RSJ1048567"/>
      <c r="RSK1048567"/>
      <c r="RSL1048567"/>
      <c r="RSM1048567"/>
      <c r="RSN1048567"/>
      <c r="RSO1048567"/>
      <c r="RSP1048567"/>
      <c r="RSQ1048567"/>
      <c r="RSR1048567"/>
      <c r="RSS1048567"/>
      <c r="RST1048567"/>
      <c r="RSU1048567"/>
      <c r="RSV1048567"/>
      <c r="RSW1048567"/>
      <c r="RSX1048567"/>
      <c r="RSY1048567"/>
      <c r="RSZ1048567"/>
      <c r="RTA1048567"/>
      <c r="RTB1048567"/>
      <c r="RTC1048567"/>
      <c r="RTD1048567"/>
      <c r="RTE1048567"/>
      <c r="RTF1048567"/>
      <c r="RTG1048567"/>
      <c r="RTH1048567"/>
      <c r="RTI1048567"/>
      <c r="RTJ1048567"/>
      <c r="RTK1048567"/>
      <c r="RTL1048567"/>
      <c r="RTM1048567"/>
      <c r="RTN1048567"/>
      <c r="RTO1048567"/>
      <c r="RTP1048567"/>
      <c r="RTQ1048567"/>
      <c r="RTR1048567"/>
      <c r="RTS1048567"/>
      <c r="RTT1048567"/>
      <c r="RTU1048567"/>
      <c r="RTV1048567"/>
      <c r="RTW1048567"/>
      <c r="RTX1048567"/>
      <c r="RTY1048567"/>
      <c r="RTZ1048567"/>
      <c r="RUA1048567"/>
      <c r="RUB1048567"/>
      <c r="RUC1048567"/>
      <c r="RUD1048567"/>
      <c r="RUE1048567"/>
      <c r="RUF1048567"/>
      <c r="RUG1048567"/>
      <c r="RUH1048567"/>
      <c r="RUI1048567"/>
      <c r="RUJ1048567"/>
      <c r="RUK1048567"/>
      <c r="RUL1048567"/>
      <c r="RUM1048567"/>
      <c r="RUN1048567"/>
      <c r="RUO1048567"/>
      <c r="RUP1048567"/>
      <c r="RUQ1048567"/>
      <c r="RUR1048567"/>
      <c r="RUS1048567"/>
      <c r="RUT1048567"/>
      <c r="RUU1048567"/>
      <c r="RUV1048567"/>
      <c r="RUW1048567"/>
      <c r="RUX1048567"/>
      <c r="RUY1048567"/>
      <c r="RUZ1048567"/>
      <c r="RVA1048567"/>
      <c r="RVB1048567"/>
      <c r="RVC1048567"/>
      <c r="RVD1048567"/>
      <c r="RVE1048567"/>
      <c r="RVF1048567"/>
      <c r="RVG1048567"/>
      <c r="RVH1048567"/>
      <c r="RVI1048567"/>
      <c r="RVJ1048567"/>
      <c r="RVK1048567"/>
      <c r="RVL1048567"/>
      <c r="RVM1048567"/>
      <c r="RVN1048567"/>
      <c r="RVO1048567"/>
      <c r="RVP1048567"/>
      <c r="RVQ1048567"/>
      <c r="RVR1048567"/>
      <c r="RVS1048567"/>
      <c r="RVT1048567"/>
      <c r="RVU1048567"/>
      <c r="RVV1048567"/>
      <c r="RVW1048567"/>
      <c r="RVX1048567"/>
      <c r="RVY1048567"/>
      <c r="RVZ1048567"/>
      <c r="RWA1048567"/>
      <c r="RWB1048567"/>
      <c r="RWC1048567"/>
      <c r="RWD1048567"/>
      <c r="RWE1048567"/>
      <c r="RWF1048567"/>
      <c r="RWG1048567"/>
      <c r="RWH1048567"/>
      <c r="RWI1048567"/>
      <c r="RWJ1048567"/>
      <c r="RWK1048567"/>
      <c r="RWL1048567"/>
      <c r="RWM1048567"/>
      <c r="RWN1048567"/>
      <c r="RWO1048567"/>
      <c r="RWP1048567"/>
      <c r="RWQ1048567"/>
      <c r="RWR1048567"/>
      <c r="RWS1048567"/>
      <c r="RWT1048567"/>
      <c r="RWU1048567"/>
      <c r="RWV1048567"/>
      <c r="RWW1048567"/>
      <c r="RWX1048567"/>
      <c r="RWY1048567"/>
      <c r="RWZ1048567"/>
      <c r="RXA1048567"/>
      <c r="RXB1048567"/>
      <c r="RXC1048567"/>
      <c r="RXD1048567"/>
      <c r="RXE1048567"/>
      <c r="RXF1048567"/>
      <c r="RXG1048567"/>
      <c r="RXH1048567"/>
      <c r="RXI1048567"/>
      <c r="RXJ1048567"/>
      <c r="RXK1048567"/>
      <c r="RXL1048567"/>
      <c r="RXM1048567"/>
      <c r="RXN1048567"/>
      <c r="RXO1048567"/>
      <c r="RXP1048567"/>
      <c r="RXQ1048567"/>
      <c r="RXR1048567"/>
      <c r="RXS1048567"/>
      <c r="RXT1048567"/>
      <c r="RXU1048567"/>
      <c r="RXV1048567"/>
      <c r="RXW1048567"/>
      <c r="RXX1048567"/>
      <c r="RXY1048567"/>
      <c r="RXZ1048567"/>
      <c r="RYA1048567"/>
      <c r="RYB1048567"/>
      <c r="RYC1048567"/>
      <c r="RYD1048567"/>
      <c r="RYE1048567"/>
      <c r="RYF1048567"/>
      <c r="RYG1048567"/>
      <c r="RYH1048567"/>
      <c r="RYI1048567"/>
      <c r="RYJ1048567"/>
      <c r="RYK1048567"/>
      <c r="RYL1048567"/>
      <c r="RYM1048567"/>
      <c r="RYN1048567"/>
      <c r="RYO1048567"/>
      <c r="RYP1048567"/>
      <c r="RYQ1048567"/>
      <c r="RYR1048567"/>
      <c r="RYS1048567"/>
      <c r="RYT1048567"/>
      <c r="RYU1048567"/>
      <c r="RYV1048567"/>
      <c r="RYW1048567"/>
      <c r="RYX1048567"/>
      <c r="RYY1048567"/>
      <c r="RYZ1048567"/>
      <c r="RZA1048567"/>
      <c r="RZB1048567"/>
      <c r="RZC1048567"/>
      <c r="RZD1048567"/>
      <c r="RZE1048567"/>
      <c r="RZF1048567"/>
      <c r="RZG1048567"/>
      <c r="RZH1048567"/>
      <c r="RZI1048567"/>
      <c r="RZJ1048567"/>
      <c r="RZK1048567"/>
      <c r="RZL1048567"/>
      <c r="RZM1048567"/>
      <c r="RZN1048567"/>
      <c r="RZO1048567"/>
      <c r="RZP1048567"/>
      <c r="RZQ1048567"/>
      <c r="RZR1048567"/>
      <c r="RZS1048567"/>
      <c r="RZT1048567"/>
      <c r="RZU1048567"/>
      <c r="RZV1048567"/>
      <c r="RZW1048567"/>
      <c r="RZX1048567"/>
      <c r="RZY1048567"/>
      <c r="RZZ1048567"/>
      <c r="SAA1048567"/>
      <c r="SAB1048567"/>
      <c r="SAC1048567"/>
      <c r="SAD1048567"/>
      <c r="SAE1048567"/>
      <c r="SAF1048567"/>
      <c r="SAG1048567"/>
      <c r="SAH1048567"/>
      <c r="SAI1048567"/>
      <c r="SAJ1048567"/>
      <c r="SAK1048567"/>
      <c r="SAL1048567"/>
      <c r="SAM1048567"/>
      <c r="SAN1048567"/>
      <c r="SAO1048567"/>
      <c r="SAP1048567"/>
      <c r="SAQ1048567"/>
      <c r="SAR1048567"/>
      <c r="SAS1048567"/>
      <c r="SAT1048567"/>
      <c r="SAU1048567"/>
      <c r="SAV1048567"/>
      <c r="SAW1048567"/>
      <c r="SAX1048567"/>
      <c r="SAY1048567"/>
      <c r="SAZ1048567"/>
      <c r="SBA1048567"/>
      <c r="SBB1048567"/>
      <c r="SBC1048567"/>
      <c r="SBD1048567"/>
      <c r="SBE1048567"/>
      <c r="SBF1048567"/>
      <c r="SBG1048567"/>
      <c r="SBH1048567"/>
      <c r="SBI1048567"/>
      <c r="SBJ1048567"/>
      <c r="SBK1048567"/>
      <c r="SBL1048567"/>
      <c r="SBM1048567"/>
      <c r="SBN1048567"/>
      <c r="SBO1048567"/>
      <c r="SBP1048567"/>
      <c r="SBQ1048567"/>
      <c r="SBR1048567"/>
      <c r="SBS1048567"/>
      <c r="SBT1048567"/>
      <c r="SBU1048567"/>
      <c r="SBV1048567"/>
      <c r="SBW1048567"/>
      <c r="SBX1048567"/>
      <c r="SBY1048567"/>
      <c r="SBZ1048567"/>
      <c r="SCA1048567"/>
      <c r="SCB1048567"/>
      <c r="SCC1048567"/>
      <c r="SCD1048567"/>
      <c r="SCE1048567"/>
      <c r="SCF1048567"/>
      <c r="SCG1048567"/>
      <c r="SCH1048567"/>
      <c r="SCI1048567"/>
      <c r="SCJ1048567"/>
      <c r="SCK1048567"/>
      <c r="SCL1048567"/>
      <c r="SCM1048567"/>
      <c r="SCN1048567"/>
      <c r="SCO1048567"/>
      <c r="SCP1048567"/>
      <c r="SCQ1048567"/>
      <c r="SCR1048567"/>
      <c r="SCS1048567"/>
      <c r="SCT1048567"/>
      <c r="SCU1048567"/>
      <c r="SCV1048567"/>
      <c r="SCW1048567"/>
      <c r="SCX1048567"/>
      <c r="SCY1048567"/>
      <c r="SCZ1048567"/>
      <c r="SDA1048567"/>
      <c r="SDB1048567"/>
      <c r="SDC1048567"/>
      <c r="SDD1048567"/>
      <c r="SDE1048567"/>
      <c r="SDF1048567"/>
      <c r="SDG1048567"/>
      <c r="SDH1048567"/>
      <c r="SDI1048567"/>
      <c r="SDJ1048567"/>
      <c r="SDK1048567"/>
      <c r="SDL1048567"/>
      <c r="SDM1048567"/>
      <c r="SDN1048567"/>
      <c r="SDO1048567"/>
      <c r="SDP1048567"/>
      <c r="SDQ1048567"/>
      <c r="SDR1048567"/>
      <c r="SDS1048567"/>
      <c r="SDT1048567"/>
      <c r="SDU1048567"/>
      <c r="SDV1048567"/>
      <c r="SDW1048567"/>
      <c r="SDX1048567"/>
      <c r="SDY1048567"/>
      <c r="SDZ1048567"/>
      <c r="SEA1048567"/>
      <c r="SEB1048567"/>
      <c r="SEC1048567"/>
      <c r="SED1048567"/>
      <c r="SEE1048567"/>
      <c r="SEF1048567"/>
      <c r="SEG1048567"/>
      <c r="SEH1048567"/>
      <c r="SEI1048567"/>
      <c r="SEJ1048567"/>
      <c r="SEK1048567"/>
      <c r="SEL1048567"/>
      <c r="SEM1048567"/>
      <c r="SEN1048567"/>
      <c r="SEO1048567"/>
      <c r="SEP1048567"/>
      <c r="SEQ1048567"/>
      <c r="SER1048567"/>
      <c r="SES1048567"/>
      <c r="SET1048567"/>
      <c r="SEU1048567"/>
      <c r="SEV1048567"/>
      <c r="SEW1048567"/>
      <c r="SEX1048567"/>
      <c r="SEY1048567"/>
      <c r="SEZ1048567"/>
      <c r="SFA1048567"/>
      <c r="SFB1048567"/>
      <c r="SFC1048567"/>
      <c r="SFD1048567"/>
      <c r="SFE1048567"/>
      <c r="SFF1048567"/>
      <c r="SFG1048567"/>
      <c r="SFH1048567"/>
      <c r="SFI1048567"/>
      <c r="SFJ1048567"/>
      <c r="SFK1048567"/>
      <c r="SFL1048567"/>
      <c r="SFM1048567"/>
      <c r="SFN1048567"/>
      <c r="SFO1048567"/>
      <c r="SFP1048567"/>
      <c r="SFQ1048567"/>
      <c r="SFR1048567"/>
      <c r="SFS1048567"/>
      <c r="SFT1048567"/>
      <c r="SFU1048567"/>
      <c r="SFV1048567"/>
      <c r="SFW1048567"/>
      <c r="SFX1048567"/>
      <c r="SFY1048567"/>
      <c r="SFZ1048567"/>
      <c r="SGA1048567"/>
      <c r="SGB1048567"/>
      <c r="SGC1048567"/>
      <c r="SGD1048567"/>
      <c r="SGE1048567"/>
      <c r="SGF1048567"/>
      <c r="SGG1048567"/>
      <c r="SGH1048567"/>
      <c r="SGI1048567"/>
      <c r="SGJ1048567"/>
      <c r="SGK1048567"/>
      <c r="SGL1048567"/>
      <c r="SGM1048567"/>
      <c r="SGN1048567"/>
      <c r="SGO1048567"/>
      <c r="SGP1048567"/>
      <c r="SGQ1048567"/>
      <c r="SGR1048567"/>
      <c r="SGS1048567"/>
      <c r="SGT1048567"/>
      <c r="SGU1048567"/>
      <c r="SGV1048567"/>
      <c r="SGW1048567"/>
      <c r="SGX1048567"/>
      <c r="SGY1048567"/>
      <c r="SGZ1048567"/>
      <c r="SHA1048567"/>
      <c r="SHB1048567"/>
      <c r="SHC1048567"/>
      <c r="SHD1048567"/>
      <c r="SHE1048567"/>
      <c r="SHF1048567"/>
      <c r="SHG1048567"/>
      <c r="SHH1048567"/>
      <c r="SHI1048567"/>
      <c r="SHJ1048567"/>
      <c r="SHK1048567"/>
      <c r="SHL1048567"/>
      <c r="SHM1048567"/>
      <c r="SHN1048567"/>
      <c r="SHO1048567"/>
      <c r="SHP1048567"/>
      <c r="SHQ1048567"/>
      <c r="SHR1048567"/>
      <c r="SHS1048567"/>
      <c r="SHT1048567"/>
      <c r="SHU1048567"/>
      <c r="SHV1048567"/>
      <c r="SHW1048567"/>
      <c r="SHX1048567"/>
      <c r="SHY1048567"/>
      <c r="SHZ1048567"/>
      <c r="SIA1048567"/>
      <c r="SIB1048567"/>
      <c r="SIC1048567"/>
      <c r="SID1048567"/>
      <c r="SIE1048567"/>
      <c r="SIF1048567"/>
      <c r="SIG1048567"/>
      <c r="SIH1048567"/>
      <c r="SII1048567"/>
      <c r="SIJ1048567"/>
      <c r="SIK1048567"/>
      <c r="SIL1048567"/>
      <c r="SIM1048567"/>
      <c r="SIN1048567"/>
      <c r="SIO1048567"/>
      <c r="SIP1048567"/>
      <c r="SIQ1048567"/>
      <c r="SIR1048567"/>
      <c r="SIS1048567"/>
      <c r="SIT1048567"/>
      <c r="SIU1048567"/>
      <c r="SIV1048567"/>
      <c r="SIW1048567"/>
      <c r="SIX1048567"/>
      <c r="SIY1048567"/>
      <c r="SIZ1048567"/>
      <c r="SJA1048567"/>
      <c r="SJB1048567"/>
      <c r="SJC1048567"/>
      <c r="SJD1048567"/>
      <c r="SJE1048567"/>
      <c r="SJF1048567"/>
      <c r="SJG1048567"/>
      <c r="SJH1048567"/>
      <c r="SJI1048567"/>
      <c r="SJJ1048567"/>
      <c r="SJK1048567"/>
      <c r="SJL1048567"/>
      <c r="SJM1048567"/>
      <c r="SJN1048567"/>
      <c r="SJO1048567"/>
      <c r="SJP1048567"/>
      <c r="SJQ1048567"/>
      <c r="SJR1048567"/>
      <c r="SJS1048567"/>
      <c r="SJT1048567"/>
      <c r="SJU1048567"/>
      <c r="SJV1048567"/>
      <c r="SJW1048567"/>
      <c r="SJX1048567"/>
      <c r="SJY1048567"/>
      <c r="SJZ1048567"/>
      <c r="SKA1048567"/>
      <c r="SKB1048567"/>
      <c r="SKC1048567"/>
      <c r="SKD1048567"/>
      <c r="SKE1048567"/>
      <c r="SKF1048567"/>
      <c r="SKG1048567"/>
      <c r="SKH1048567"/>
      <c r="SKI1048567"/>
      <c r="SKJ1048567"/>
      <c r="SKK1048567"/>
      <c r="SKL1048567"/>
      <c r="SKM1048567"/>
      <c r="SKN1048567"/>
      <c r="SKO1048567"/>
      <c r="SKP1048567"/>
      <c r="SKQ1048567"/>
      <c r="SKR1048567"/>
      <c r="SKS1048567"/>
      <c r="SKT1048567"/>
      <c r="SKU1048567"/>
      <c r="SKV1048567"/>
      <c r="SKW1048567"/>
      <c r="SKX1048567"/>
      <c r="SKY1048567"/>
      <c r="SKZ1048567"/>
      <c r="SLA1048567"/>
      <c r="SLB1048567"/>
      <c r="SLC1048567"/>
      <c r="SLD1048567"/>
      <c r="SLE1048567"/>
      <c r="SLF1048567"/>
      <c r="SLG1048567"/>
      <c r="SLH1048567"/>
      <c r="SLI1048567"/>
      <c r="SLJ1048567"/>
      <c r="SLK1048567"/>
      <c r="SLL1048567"/>
      <c r="SLM1048567"/>
      <c r="SLN1048567"/>
      <c r="SLO1048567"/>
      <c r="SLP1048567"/>
      <c r="SLQ1048567"/>
      <c r="SLR1048567"/>
      <c r="SLS1048567"/>
      <c r="SLT1048567"/>
      <c r="SLU1048567"/>
      <c r="SLV1048567"/>
      <c r="SLW1048567"/>
      <c r="SLX1048567"/>
      <c r="SLY1048567"/>
      <c r="SLZ1048567"/>
      <c r="SMA1048567"/>
      <c r="SMB1048567"/>
      <c r="SMC1048567"/>
      <c r="SMD1048567"/>
      <c r="SME1048567"/>
      <c r="SMF1048567"/>
      <c r="SMG1048567"/>
      <c r="SMH1048567"/>
      <c r="SMI1048567"/>
      <c r="SMJ1048567"/>
      <c r="SMK1048567"/>
      <c r="SML1048567"/>
      <c r="SMM1048567"/>
      <c r="SMN1048567"/>
      <c r="SMO1048567"/>
      <c r="SMP1048567"/>
      <c r="SMQ1048567"/>
      <c r="SMR1048567"/>
      <c r="SMS1048567"/>
      <c r="SMT1048567"/>
      <c r="SMU1048567"/>
      <c r="SMV1048567"/>
      <c r="SMW1048567"/>
      <c r="SMX1048567"/>
      <c r="SMY1048567"/>
      <c r="SMZ1048567"/>
      <c r="SNA1048567"/>
      <c r="SNB1048567"/>
      <c r="SNC1048567"/>
      <c r="SND1048567"/>
      <c r="SNE1048567"/>
      <c r="SNF1048567"/>
      <c r="SNG1048567"/>
      <c r="SNH1048567"/>
      <c r="SNI1048567"/>
      <c r="SNJ1048567"/>
      <c r="SNK1048567"/>
      <c r="SNL1048567"/>
      <c r="SNM1048567"/>
      <c r="SNN1048567"/>
      <c r="SNO1048567"/>
      <c r="SNP1048567"/>
      <c r="SNQ1048567"/>
      <c r="SNR1048567"/>
      <c r="SNS1048567"/>
      <c r="SNT1048567"/>
      <c r="SNU1048567"/>
      <c r="SNV1048567"/>
      <c r="SNW1048567"/>
      <c r="SNX1048567"/>
      <c r="SNY1048567"/>
      <c r="SNZ1048567"/>
      <c r="SOA1048567"/>
      <c r="SOB1048567"/>
      <c r="SOC1048567"/>
      <c r="SOD1048567"/>
      <c r="SOE1048567"/>
      <c r="SOF1048567"/>
      <c r="SOG1048567"/>
      <c r="SOH1048567"/>
      <c r="SOI1048567"/>
      <c r="SOJ1048567"/>
      <c r="SOK1048567"/>
      <c r="SOL1048567"/>
      <c r="SOM1048567"/>
      <c r="SON1048567"/>
      <c r="SOO1048567"/>
      <c r="SOP1048567"/>
      <c r="SOQ1048567"/>
      <c r="SOR1048567"/>
      <c r="SOS1048567"/>
      <c r="SOT1048567"/>
      <c r="SOU1048567"/>
      <c r="SOV1048567"/>
      <c r="SOW1048567"/>
      <c r="SOX1048567"/>
      <c r="SOY1048567"/>
      <c r="SOZ1048567"/>
      <c r="SPA1048567"/>
      <c r="SPB1048567"/>
      <c r="SPC1048567"/>
      <c r="SPD1048567"/>
      <c r="SPE1048567"/>
      <c r="SPF1048567"/>
      <c r="SPG1048567"/>
      <c r="SPH1048567"/>
      <c r="SPI1048567"/>
      <c r="SPJ1048567"/>
      <c r="SPK1048567"/>
      <c r="SPL1048567"/>
      <c r="SPM1048567"/>
      <c r="SPN1048567"/>
      <c r="SPO1048567"/>
      <c r="SPP1048567"/>
      <c r="SPQ1048567"/>
      <c r="SPR1048567"/>
      <c r="SPS1048567"/>
      <c r="SPT1048567"/>
      <c r="SPU1048567"/>
      <c r="SPV1048567"/>
      <c r="SPW1048567"/>
      <c r="SPX1048567"/>
      <c r="SPY1048567"/>
      <c r="SPZ1048567"/>
      <c r="SQA1048567"/>
      <c r="SQB1048567"/>
      <c r="SQC1048567"/>
      <c r="SQD1048567"/>
      <c r="SQE1048567"/>
      <c r="SQF1048567"/>
      <c r="SQG1048567"/>
      <c r="SQH1048567"/>
      <c r="SQI1048567"/>
      <c r="SQJ1048567"/>
      <c r="SQK1048567"/>
      <c r="SQL1048567"/>
      <c r="SQM1048567"/>
      <c r="SQN1048567"/>
      <c r="SQO1048567"/>
      <c r="SQP1048567"/>
      <c r="SQQ1048567"/>
      <c r="SQR1048567"/>
      <c r="SQS1048567"/>
      <c r="SQT1048567"/>
      <c r="SQU1048567"/>
      <c r="SQV1048567"/>
      <c r="SQW1048567"/>
      <c r="SQX1048567"/>
      <c r="SQY1048567"/>
      <c r="SQZ1048567"/>
      <c r="SRA1048567"/>
      <c r="SRB1048567"/>
      <c r="SRC1048567"/>
      <c r="SRD1048567"/>
      <c r="SRE1048567"/>
      <c r="SRF1048567"/>
      <c r="SRG1048567"/>
      <c r="SRH1048567"/>
      <c r="SRI1048567"/>
      <c r="SRJ1048567"/>
      <c r="SRK1048567"/>
      <c r="SRL1048567"/>
      <c r="SRM1048567"/>
      <c r="SRN1048567"/>
      <c r="SRO1048567"/>
      <c r="SRP1048567"/>
      <c r="SRQ1048567"/>
      <c r="SRR1048567"/>
      <c r="SRS1048567"/>
      <c r="SRT1048567"/>
      <c r="SRU1048567"/>
      <c r="SRV1048567"/>
      <c r="SRW1048567"/>
      <c r="SRX1048567"/>
      <c r="SRY1048567"/>
      <c r="SRZ1048567"/>
      <c r="SSA1048567"/>
      <c r="SSB1048567"/>
      <c r="SSC1048567"/>
      <c r="SSD1048567"/>
      <c r="SSE1048567"/>
      <c r="SSF1048567"/>
      <c r="SSG1048567"/>
      <c r="SSH1048567"/>
      <c r="SSI1048567"/>
      <c r="SSJ1048567"/>
      <c r="SSK1048567"/>
      <c r="SSL1048567"/>
      <c r="SSM1048567"/>
      <c r="SSN1048567"/>
      <c r="SSO1048567"/>
      <c r="SSP1048567"/>
      <c r="SSQ1048567"/>
      <c r="SSR1048567"/>
      <c r="SSS1048567"/>
      <c r="SST1048567"/>
      <c r="SSU1048567"/>
      <c r="SSV1048567"/>
      <c r="SSW1048567"/>
      <c r="SSX1048567"/>
      <c r="SSY1048567"/>
      <c r="SSZ1048567"/>
      <c r="STA1048567"/>
      <c r="STB1048567"/>
      <c r="STC1048567"/>
      <c r="STD1048567"/>
      <c r="STE1048567"/>
      <c r="STF1048567"/>
      <c r="STG1048567"/>
      <c r="STH1048567"/>
      <c r="STI1048567"/>
      <c r="STJ1048567"/>
      <c r="STK1048567"/>
      <c r="STL1048567"/>
      <c r="STM1048567"/>
      <c r="STN1048567"/>
      <c r="STO1048567"/>
      <c r="STP1048567"/>
      <c r="STQ1048567"/>
      <c r="STR1048567"/>
      <c r="STS1048567"/>
      <c r="STT1048567"/>
      <c r="STU1048567"/>
      <c r="STV1048567"/>
      <c r="STW1048567"/>
      <c r="STX1048567"/>
      <c r="STY1048567"/>
      <c r="STZ1048567"/>
      <c r="SUA1048567"/>
      <c r="SUB1048567"/>
      <c r="SUC1048567"/>
      <c r="SUD1048567"/>
      <c r="SUE1048567"/>
      <c r="SUF1048567"/>
      <c r="SUG1048567"/>
      <c r="SUH1048567"/>
      <c r="SUI1048567"/>
      <c r="SUJ1048567"/>
      <c r="SUK1048567"/>
      <c r="SUL1048567"/>
      <c r="SUM1048567"/>
      <c r="SUN1048567"/>
      <c r="SUO1048567"/>
      <c r="SUP1048567"/>
      <c r="SUQ1048567"/>
      <c r="SUR1048567"/>
      <c r="SUS1048567"/>
      <c r="SUT1048567"/>
      <c r="SUU1048567"/>
      <c r="SUV1048567"/>
      <c r="SUW1048567"/>
      <c r="SUX1048567"/>
      <c r="SUY1048567"/>
      <c r="SUZ1048567"/>
      <c r="SVA1048567"/>
      <c r="SVB1048567"/>
      <c r="SVC1048567"/>
      <c r="SVD1048567"/>
      <c r="SVE1048567"/>
      <c r="SVF1048567"/>
      <c r="SVG1048567"/>
      <c r="SVH1048567"/>
      <c r="SVI1048567"/>
      <c r="SVJ1048567"/>
      <c r="SVK1048567"/>
      <c r="SVL1048567"/>
      <c r="SVM1048567"/>
      <c r="SVN1048567"/>
      <c r="SVO1048567"/>
      <c r="SVP1048567"/>
      <c r="SVQ1048567"/>
      <c r="SVR1048567"/>
      <c r="SVS1048567"/>
      <c r="SVT1048567"/>
      <c r="SVU1048567"/>
      <c r="SVV1048567"/>
      <c r="SVW1048567"/>
      <c r="SVX1048567"/>
      <c r="SVY1048567"/>
      <c r="SVZ1048567"/>
      <c r="SWA1048567"/>
      <c r="SWB1048567"/>
      <c r="SWC1048567"/>
      <c r="SWD1048567"/>
      <c r="SWE1048567"/>
      <c r="SWF1048567"/>
      <c r="SWG1048567"/>
      <c r="SWH1048567"/>
      <c r="SWI1048567"/>
      <c r="SWJ1048567"/>
      <c r="SWK1048567"/>
      <c r="SWL1048567"/>
      <c r="SWM1048567"/>
      <c r="SWN1048567"/>
      <c r="SWO1048567"/>
      <c r="SWP1048567"/>
      <c r="SWQ1048567"/>
      <c r="SWR1048567"/>
      <c r="SWS1048567"/>
      <c r="SWT1048567"/>
      <c r="SWU1048567"/>
      <c r="SWV1048567"/>
      <c r="SWW1048567"/>
      <c r="SWX1048567"/>
      <c r="SWY1048567"/>
      <c r="SWZ1048567"/>
      <c r="SXA1048567"/>
      <c r="SXB1048567"/>
      <c r="SXC1048567"/>
      <c r="SXD1048567"/>
      <c r="SXE1048567"/>
      <c r="SXF1048567"/>
      <c r="SXG1048567"/>
      <c r="SXH1048567"/>
      <c r="SXI1048567"/>
      <c r="SXJ1048567"/>
      <c r="SXK1048567"/>
      <c r="SXL1048567"/>
      <c r="SXM1048567"/>
      <c r="SXN1048567"/>
      <c r="SXO1048567"/>
      <c r="SXP1048567"/>
      <c r="SXQ1048567"/>
      <c r="SXR1048567"/>
      <c r="SXS1048567"/>
      <c r="SXT1048567"/>
      <c r="SXU1048567"/>
      <c r="SXV1048567"/>
      <c r="SXW1048567"/>
      <c r="SXX1048567"/>
      <c r="SXY1048567"/>
      <c r="SXZ1048567"/>
      <c r="SYA1048567"/>
      <c r="SYB1048567"/>
      <c r="SYC1048567"/>
      <c r="SYD1048567"/>
      <c r="SYE1048567"/>
      <c r="SYF1048567"/>
      <c r="SYG1048567"/>
      <c r="SYH1048567"/>
      <c r="SYI1048567"/>
      <c r="SYJ1048567"/>
      <c r="SYK1048567"/>
      <c r="SYL1048567"/>
      <c r="SYM1048567"/>
      <c r="SYN1048567"/>
      <c r="SYO1048567"/>
      <c r="SYP1048567"/>
      <c r="SYQ1048567"/>
      <c r="SYR1048567"/>
      <c r="SYS1048567"/>
      <c r="SYT1048567"/>
      <c r="SYU1048567"/>
      <c r="SYV1048567"/>
      <c r="SYW1048567"/>
      <c r="SYX1048567"/>
      <c r="SYY1048567"/>
      <c r="SYZ1048567"/>
      <c r="SZA1048567"/>
      <c r="SZB1048567"/>
      <c r="SZC1048567"/>
      <c r="SZD1048567"/>
      <c r="SZE1048567"/>
      <c r="SZF1048567"/>
      <c r="SZG1048567"/>
      <c r="SZH1048567"/>
      <c r="SZI1048567"/>
      <c r="SZJ1048567"/>
      <c r="SZK1048567"/>
      <c r="SZL1048567"/>
      <c r="SZM1048567"/>
      <c r="SZN1048567"/>
      <c r="SZO1048567"/>
      <c r="SZP1048567"/>
      <c r="SZQ1048567"/>
      <c r="SZR1048567"/>
      <c r="SZS1048567"/>
      <c r="SZT1048567"/>
      <c r="SZU1048567"/>
      <c r="SZV1048567"/>
      <c r="SZW1048567"/>
      <c r="SZX1048567"/>
      <c r="SZY1048567"/>
      <c r="SZZ1048567"/>
      <c r="TAA1048567"/>
      <c r="TAB1048567"/>
      <c r="TAC1048567"/>
      <c r="TAD1048567"/>
      <c r="TAE1048567"/>
      <c r="TAF1048567"/>
      <c r="TAG1048567"/>
      <c r="TAH1048567"/>
      <c r="TAI1048567"/>
      <c r="TAJ1048567"/>
      <c r="TAK1048567"/>
      <c r="TAL1048567"/>
      <c r="TAM1048567"/>
      <c r="TAN1048567"/>
      <c r="TAO1048567"/>
      <c r="TAP1048567"/>
      <c r="TAQ1048567"/>
      <c r="TAR1048567"/>
      <c r="TAS1048567"/>
      <c r="TAT1048567"/>
      <c r="TAU1048567"/>
      <c r="TAV1048567"/>
      <c r="TAW1048567"/>
      <c r="TAX1048567"/>
      <c r="TAY1048567"/>
      <c r="TAZ1048567"/>
      <c r="TBA1048567"/>
      <c r="TBB1048567"/>
      <c r="TBC1048567"/>
      <c r="TBD1048567"/>
      <c r="TBE1048567"/>
      <c r="TBF1048567"/>
      <c r="TBG1048567"/>
      <c r="TBH1048567"/>
      <c r="TBI1048567"/>
      <c r="TBJ1048567"/>
      <c r="TBK1048567"/>
      <c r="TBL1048567"/>
      <c r="TBM1048567"/>
      <c r="TBN1048567"/>
      <c r="TBO1048567"/>
      <c r="TBP1048567"/>
      <c r="TBQ1048567"/>
      <c r="TBR1048567"/>
      <c r="TBS1048567"/>
      <c r="TBT1048567"/>
      <c r="TBU1048567"/>
      <c r="TBV1048567"/>
      <c r="TBW1048567"/>
      <c r="TBX1048567"/>
      <c r="TBY1048567"/>
      <c r="TBZ1048567"/>
      <c r="TCA1048567"/>
      <c r="TCB1048567"/>
      <c r="TCC1048567"/>
      <c r="TCD1048567"/>
      <c r="TCE1048567"/>
      <c r="TCF1048567"/>
      <c r="TCG1048567"/>
      <c r="TCH1048567"/>
      <c r="TCI1048567"/>
      <c r="TCJ1048567"/>
      <c r="TCK1048567"/>
      <c r="TCL1048567"/>
      <c r="TCM1048567"/>
      <c r="TCN1048567"/>
      <c r="TCO1048567"/>
      <c r="TCP1048567"/>
      <c r="TCQ1048567"/>
      <c r="TCR1048567"/>
      <c r="TCS1048567"/>
      <c r="TCT1048567"/>
      <c r="TCU1048567"/>
      <c r="TCV1048567"/>
      <c r="TCW1048567"/>
      <c r="TCX1048567"/>
      <c r="TCY1048567"/>
      <c r="TCZ1048567"/>
      <c r="TDA1048567"/>
      <c r="TDB1048567"/>
      <c r="TDC1048567"/>
      <c r="TDD1048567"/>
      <c r="TDE1048567"/>
      <c r="TDF1048567"/>
      <c r="TDG1048567"/>
      <c r="TDH1048567"/>
      <c r="TDI1048567"/>
      <c r="TDJ1048567"/>
      <c r="TDK1048567"/>
      <c r="TDL1048567"/>
      <c r="TDM1048567"/>
      <c r="TDN1048567"/>
      <c r="TDO1048567"/>
      <c r="TDP1048567"/>
      <c r="TDQ1048567"/>
      <c r="TDR1048567"/>
      <c r="TDS1048567"/>
      <c r="TDT1048567"/>
      <c r="TDU1048567"/>
      <c r="TDV1048567"/>
      <c r="TDW1048567"/>
      <c r="TDX1048567"/>
      <c r="TDY1048567"/>
      <c r="TDZ1048567"/>
      <c r="TEA1048567"/>
      <c r="TEB1048567"/>
      <c r="TEC1048567"/>
      <c r="TED1048567"/>
      <c r="TEE1048567"/>
      <c r="TEF1048567"/>
      <c r="TEG1048567"/>
      <c r="TEH1048567"/>
      <c r="TEI1048567"/>
      <c r="TEJ1048567"/>
      <c r="TEK1048567"/>
      <c r="TEL1048567"/>
      <c r="TEM1048567"/>
      <c r="TEN1048567"/>
      <c r="TEO1048567"/>
      <c r="TEP1048567"/>
      <c r="TEQ1048567"/>
      <c r="TER1048567"/>
      <c r="TES1048567"/>
      <c r="TET1048567"/>
      <c r="TEU1048567"/>
      <c r="TEV1048567"/>
      <c r="TEW1048567"/>
      <c r="TEX1048567"/>
      <c r="TEY1048567"/>
      <c r="TEZ1048567"/>
      <c r="TFA1048567"/>
      <c r="TFB1048567"/>
      <c r="TFC1048567"/>
      <c r="TFD1048567"/>
      <c r="TFE1048567"/>
      <c r="TFF1048567"/>
      <c r="TFG1048567"/>
      <c r="TFH1048567"/>
      <c r="TFI1048567"/>
      <c r="TFJ1048567"/>
      <c r="TFK1048567"/>
      <c r="TFL1048567"/>
      <c r="TFM1048567"/>
      <c r="TFN1048567"/>
      <c r="TFO1048567"/>
      <c r="TFP1048567"/>
      <c r="TFQ1048567"/>
      <c r="TFR1048567"/>
      <c r="TFS1048567"/>
      <c r="TFT1048567"/>
      <c r="TFU1048567"/>
      <c r="TFV1048567"/>
      <c r="TFW1048567"/>
      <c r="TFX1048567"/>
      <c r="TFY1048567"/>
      <c r="TFZ1048567"/>
      <c r="TGA1048567"/>
      <c r="TGB1048567"/>
      <c r="TGC1048567"/>
      <c r="TGD1048567"/>
      <c r="TGE1048567"/>
      <c r="TGF1048567"/>
      <c r="TGG1048567"/>
      <c r="TGH1048567"/>
      <c r="TGI1048567"/>
      <c r="TGJ1048567"/>
      <c r="TGK1048567"/>
      <c r="TGL1048567"/>
      <c r="TGM1048567"/>
      <c r="TGN1048567"/>
      <c r="TGO1048567"/>
      <c r="TGP1048567"/>
      <c r="TGQ1048567"/>
      <c r="TGR1048567"/>
      <c r="TGS1048567"/>
      <c r="TGT1048567"/>
      <c r="TGU1048567"/>
      <c r="TGV1048567"/>
      <c r="TGW1048567"/>
      <c r="TGX1048567"/>
      <c r="TGY1048567"/>
      <c r="TGZ1048567"/>
      <c r="THA1048567"/>
      <c r="THB1048567"/>
      <c r="THC1048567"/>
      <c r="THD1048567"/>
      <c r="THE1048567"/>
      <c r="THF1048567"/>
      <c r="THG1048567"/>
      <c r="THH1048567"/>
      <c r="THI1048567"/>
      <c r="THJ1048567"/>
      <c r="THK1048567"/>
      <c r="THL1048567"/>
      <c r="THM1048567"/>
      <c r="THN1048567"/>
      <c r="THO1048567"/>
      <c r="THP1048567"/>
      <c r="THQ1048567"/>
      <c r="THR1048567"/>
      <c r="THS1048567"/>
      <c r="THT1048567"/>
      <c r="THU1048567"/>
      <c r="THV1048567"/>
      <c r="THW1048567"/>
      <c r="THX1048567"/>
      <c r="THY1048567"/>
      <c r="THZ1048567"/>
      <c r="TIA1048567"/>
      <c r="TIB1048567"/>
      <c r="TIC1048567"/>
      <c r="TID1048567"/>
      <c r="TIE1048567"/>
      <c r="TIF1048567"/>
      <c r="TIG1048567"/>
      <c r="TIH1048567"/>
      <c r="TII1048567"/>
      <c r="TIJ1048567"/>
      <c r="TIK1048567"/>
      <c r="TIL1048567"/>
      <c r="TIM1048567"/>
      <c r="TIN1048567"/>
      <c r="TIO1048567"/>
      <c r="TIP1048567"/>
      <c r="TIQ1048567"/>
      <c r="TIR1048567"/>
      <c r="TIS1048567"/>
      <c r="TIT1048567"/>
      <c r="TIU1048567"/>
      <c r="TIV1048567"/>
      <c r="TIW1048567"/>
      <c r="TIX1048567"/>
      <c r="TIY1048567"/>
      <c r="TIZ1048567"/>
      <c r="TJA1048567"/>
      <c r="TJB1048567"/>
      <c r="TJC1048567"/>
      <c r="TJD1048567"/>
      <c r="TJE1048567"/>
      <c r="TJF1048567"/>
      <c r="TJG1048567"/>
      <c r="TJH1048567"/>
      <c r="TJI1048567"/>
      <c r="TJJ1048567"/>
      <c r="TJK1048567"/>
      <c r="TJL1048567"/>
      <c r="TJM1048567"/>
      <c r="TJN1048567"/>
      <c r="TJO1048567"/>
      <c r="TJP1048567"/>
      <c r="TJQ1048567"/>
      <c r="TJR1048567"/>
      <c r="TJS1048567"/>
      <c r="TJT1048567"/>
      <c r="TJU1048567"/>
      <c r="TJV1048567"/>
      <c r="TJW1048567"/>
      <c r="TJX1048567"/>
      <c r="TJY1048567"/>
      <c r="TJZ1048567"/>
      <c r="TKA1048567"/>
      <c r="TKB1048567"/>
      <c r="TKC1048567"/>
      <c r="TKD1048567"/>
      <c r="TKE1048567"/>
      <c r="TKF1048567"/>
      <c r="TKG1048567"/>
      <c r="TKH1048567"/>
      <c r="TKI1048567"/>
      <c r="TKJ1048567"/>
      <c r="TKK1048567"/>
      <c r="TKL1048567"/>
      <c r="TKM1048567"/>
      <c r="TKN1048567"/>
      <c r="TKO1048567"/>
      <c r="TKP1048567"/>
      <c r="TKQ1048567"/>
      <c r="TKR1048567"/>
      <c r="TKS1048567"/>
      <c r="TKT1048567"/>
      <c r="TKU1048567"/>
      <c r="TKV1048567"/>
      <c r="TKW1048567"/>
      <c r="TKX1048567"/>
      <c r="TKY1048567"/>
      <c r="TKZ1048567"/>
      <c r="TLA1048567"/>
      <c r="TLB1048567"/>
      <c r="TLC1048567"/>
      <c r="TLD1048567"/>
      <c r="TLE1048567"/>
      <c r="TLF1048567"/>
      <c r="TLG1048567"/>
      <c r="TLH1048567"/>
      <c r="TLI1048567"/>
      <c r="TLJ1048567"/>
      <c r="TLK1048567"/>
      <c r="TLL1048567"/>
      <c r="TLM1048567"/>
      <c r="TLN1048567"/>
      <c r="TLO1048567"/>
      <c r="TLP1048567"/>
      <c r="TLQ1048567"/>
      <c r="TLR1048567"/>
      <c r="TLS1048567"/>
      <c r="TLT1048567"/>
      <c r="TLU1048567"/>
      <c r="TLV1048567"/>
      <c r="TLW1048567"/>
      <c r="TLX1048567"/>
      <c r="TLY1048567"/>
      <c r="TLZ1048567"/>
      <c r="TMA1048567"/>
      <c r="TMB1048567"/>
      <c r="TMC1048567"/>
      <c r="TMD1048567"/>
      <c r="TME1048567"/>
      <c r="TMF1048567"/>
      <c r="TMG1048567"/>
      <c r="TMH1048567"/>
      <c r="TMI1048567"/>
      <c r="TMJ1048567"/>
      <c r="TMK1048567"/>
      <c r="TML1048567"/>
      <c r="TMM1048567"/>
      <c r="TMN1048567"/>
      <c r="TMO1048567"/>
      <c r="TMP1048567"/>
      <c r="TMQ1048567"/>
      <c r="TMR1048567"/>
      <c r="TMS1048567"/>
      <c r="TMT1048567"/>
      <c r="TMU1048567"/>
      <c r="TMV1048567"/>
      <c r="TMW1048567"/>
      <c r="TMX1048567"/>
      <c r="TMY1048567"/>
      <c r="TMZ1048567"/>
      <c r="TNA1048567"/>
      <c r="TNB1048567"/>
      <c r="TNC1048567"/>
      <c r="TND1048567"/>
      <c r="TNE1048567"/>
      <c r="TNF1048567"/>
      <c r="TNG1048567"/>
      <c r="TNH1048567"/>
      <c r="TNI1048567"/>
      <c r="TNJ1048567"/>
      <c r="TNK1048567"/>
      <c r="TNL1048567"/>
      <c r="TNM1048567"/>
      <c r="TNN1048567"/>
      <c r="TNO1048567"/>
      <c r="TNP1048567"/>
      <c r="TNQ1048567"/>
      <c r="TNR1048567"/>
      <c r="TNS1048567"/>
      <c r="TNT1048567"/>
      <c r="TNU1048567"/>
      <c r="TNV1048567"/>
      <c r="TNW1048567"/>
      <c r="TNX1048567"/>
      <c r="TNY1048567"/>
      <c r="TNZ1048567"/>
      <c r="TOA1048567"/>
      <c r="TOB1048567"/>
      <c r="TOC1048567"/>
      <c r="TOD1048567"/>
      <c r="TOE1048567"/>
      <c r="TOF1048567"/>
      <c r="TOG1048567"/>
      <c r="TOH1048567"/>
      <c r="TOI1048567"/>
      <c r="TOJ1048567"/>
      <c r="TOK1048567"/>
      <c r="TOL1048567"/>
      <c r="TOM1048567"/>
      <c r="TON1048567"/>
      <c r="TOO1048567"/>
      <c r="TOP1048567"/>
      <c r="TOQ1048567"/>
      <c r="TOR1048567"/>
      <c r="TOS1048567"/>
      <c r="TOT1048567"/>
      <c r="TOU1048567"/>
      <c r="TOV1048567"/>
      <c r="TOW1048567"/>
      <c r="TOX1048567"/>
      <c r="TOY1048567"/>
      <c r="TOZ1048567"/>
      <c r="TPA1048567"/>
      <c r="TPB1048567"/>
      <c r="TPC1048567"/>
      <c r="TPD1048567"/>
      <c r="TPE1048567"/>
      <c r="TPF1048567"/>
      <c r="TPG1048567"/>
      <c r="TPH1048567"/>
      <c r="TPI1048567"/>
      <c r="TPJ1048567"/>
      <c r="TPK1048567"/>
      <c r="TPL1048567"/>
      <c r="TPM1048567"/>
      <c r="TPN1048567"/>
      <c r="TPO1048567"/>
      <c r="TPP1048567"/>
      <c r="TPQ1048567"/>
      <c r="TPR1048567"/>
      <c r="TPS1048567"/>
      <c r="TPT1048567"/>
      <c r="TPU1048567"/>
      <c r="TPV1048567"/>
      <c r="TPW1048567"/>
      <c r="TPX1048567"/>
      <c r="TPY1048567"/>
      <c r="TPZ1048567"/>
      <c r="TQA1048567"/>
      <c r="TQB1048567"/>
      <c r="TQC1048567"/>
      <c r="TQD1048567"/>
      <c r="TQE1048567"/>
      <c r="TQF1048567"/>
      <c r="TQG1048567"/>
      <c r="TQH1048567"/>
      <c r="TQI1048567"/>
      <c r="TQJ1048567"/>
      <c r="TQK1048567"/>
      <c r="TQL1048567"/>
      <c r="TQM1048567"/>
      <c r="TQN1048567"/>
      <c r="TQO1048567"/>
      <c r="TQP1048567"/>
      <c r="TQQ1048567"/>
      <c r="TQR1048567"/>
      <c r="TQS1048567"/>
      <c r="TQT1048567"/>
      <c r="TQU1048567"/>
      <c r="TQV1048567"/>
      <c r="TQW1048567"/>
      <c r="TQX1048567"/>
      <c r="TQY1048567"/>
      <c r="TQZ1048567"/>
      <c r="TRA1048567"/>
      <c r="TRB1048567"/>
      <c r="TRC1048567"/>
      <c r="TRD1048567"/>
      <c r="TRE1048567"/>
      <c r="TRF1048567"/>
      <c r="TRG1048567"/>
      <c r="TRH1048567"/>
      <c r="TRI1048567"/>
      <c r="TRJ1048567"/>
      <c r="TRK1048567"/>
      <c r="TRL1048567"/>
      <c r="TRM1048567"/>
      <c r="TRN1048567"/>
      <c r="TRO1048567"/>
      <c r="TRP1048567"/>
      <c r="TRQ1048567"/>
      <c r="TRR1048567"/>
      <c r="TRS1048567"/>
      <c r="TRT1048567"/>
      <c r="TRU1048567"/>
      <c r="TRV1048567"/>
      <c r="TRW1048567"/>
      <c r="TRX1048567"/>
      <c r="TRY1048567"/>
      <c r="TRZ1048567"/>
      <c r="TSA1048567"/>
      <c r="TSB1048567"/>
      <c r="TSC1048567"/>
      <c r="TSD1048567"/>
      <c r="TSE1048567"/>
      <c r="TSF1048567"/>
      <c r="TSG1048567"/>
      <c r="TSH1048567"/>
      <c r="TSI1048567"/>
      <c r="TSJ1048567"/>
      <c r="TSK1048567"/>
      <c r="TSL1048567"/>
      <c r="TSM1048567"/>
      <c r="TSN1048567"/>
      <c r="TSO1048567"/>
      <c r="TSP1048567"/>
      <c r="TSQ1048567"/>
      <c r="TSR1048567"/>
      <c r="TSS1048567"/>
      <c r="TST1048567"/>
      <c r="TSU1048567"/>
      <c r="TSV1048567"/>
      <c r="TSW1048567"/>
      <c r="TSX1048567"/>
      <c r="TSY1048567"/>
      <c r="TSZ1048567"/>
      <c r="TTA1048567"/>
      <c r="TTB1048567"/>
      <c r="TTC1048567"/>
      <c r="TTD1048567"/>
      <c r="TTE1048567"/>
      <c r="TTF1048567"/>
      <c r="TTG1048567"/>
      <c r="TTH1048567"/>
      <c r="TTI1048567"/>
      <c r="TTJ1048567"/>
      <c r="TTK1048567"/>
      <c r="TTL1048567"/>
      <c r="TTM1048567"/>
      <c r="TTN1048567"/>
      <c r="TTO1048567"/>
      <c r="TTP1048567"/>
      <c r="TTQ1048567"/>
      <c r="TTR1048567"/>
      <c r="TTS1048567"/>
      <c r="TTT1048567"/>
      <c r="TTU1048567"/>
      <c r="TTV1048567"/>
      <c r="TTW1048567"/>
      <c r="TTX1048567"/>
      <c r="TTY1048567"/>
      <c r="TTZ1048567"/>
      <c r="TUA1048567"/>
      <c r="TUB1048567"/>
      <c r="TUC1048567"/>
      <c r="TUD1048567"/>
      <c r="TUE1048567"/>
      <c r="TUF1048567"/>
      <c r="TUG1048567"/>
      <c r="TUH1048567"/>
      <c r="TUI1048567"/>
      <c r="TUJ1048567"/>
      <c r="TUK1048567"/>
      <c r="TUL1048567"/>
      <c r="TUM1048567"/>
      <c r="TUN1048567"/>
      <c r="TUO1048567"/>
      <c r="TUP1048567"/>
      <c r="TUQ1048567"/>
      <c r="TUR1048567"/>
      <c r="TUS1048567"/>
      <c r="TUT1048567"/>
      <c r="TUU1048567"/>
      <c r="TUV1048567"/>
      <c r="TUW1048567"/>
      <c r="TUX1048567"/>
      <c r="TUY1048567"/>
      <c r="TUZ1048567"/>
      <c r="TVA1048567"/>
      <c r="TVB1048567"/>
      <c r="TVC1048567"/>
      <c r="TVD1048567"/>
      <c r="TVE1048567"/>
      <c r="TVF1048567"/>
      <c r="TVG1048567"/>
      <c r="TVH1048567"/>
      <c r="TVI1048567"/>
      <c r="TVJ1048567"/>
      <c r="TVK1048567"/>
      <c r="TVL1048567"/>
      <c r="TVM1048567"/>
      <c r="TVN1048567"/>
      <c r="TVO1048567"/>
      <c r="TVP1048567"/>
      <c r="TVQ1048567"/>
      <c r="TVR1048567"/>
      <c r="TVS1048567"/>
      <c r="TVT1048567"/>
      <c r="TVU1048567"/>
      <c r="TVV1048567"/>
      <c r="TVW1048567"/>
      <c r="TVX1048567"/>
      <c r="TVY1048567"/>
      <c r="TVZ1048567"/>
      <c r="TWA1048567"/>
      <c r="TWB1048567"/>
      <c r="TWC1048567"/>
      <c r="TWD1048567"/>
      <c r="TWE1048567"/>
      <c r="TWF1048567"/>
      <c r="TWG1048567"/>
      <c r="TWH1048567"/>
      <c r="TWI1048567"/>
      <c r="TWJ1048567"/>
      <c r="TWK1048567"/>
      <c r="TWL1048567"/>
      <c r="TWM1048567"/>
      <c r="TWN1048567"/>
      <c r="TWO1048567"/>
      <c r="TWP1048567"/>
      <c r="TWQ1048567"/>
      <c r="TWR1048567"/>
      <c r="TWS1048567"/>
      <c r="TWT1048567"/>
      <c r="TWU1048567"/>
      <c r="TWV1048567"/>
      <c r="TWW1048567"/>
      <c r="TWX1048567"/>
      <c r="TWY1048567"/>
      <c r="TWZ1048567"/>
      <c r="TXA1048567"/>
      <c r="TXB1048567"/>
      <c r="TXC1048567"/>
      <c r="TXD1048567"/>
      <c r="TXE1048567"/>
      <c r="TXF1048567"/>
      <c r="TXG1048567"/>
      <c r="TXH1048567"/>
      <c r="TXI1048567"/>
      <c r="TXJ1048567"/>
      <c r="TXK1048567"/>
      <c r="TXL1048567"/>
      <c r="TXM1048567"/>
      <c r="TXN1048567"/>
      <c r="TXO1048567"/>
      <c r="TXP1048567"/>
      <c r="TXQ1048567"/>
      <c r="TXR1048567"/>
      <c r="TXS1048567"/>
      <c r="TXT1048567"/>
      <c r="TXU1048567"/>
      <c r="TXV1048567"/>
      <c r="TXW1048567"/>
      <c r="TXX1048567"/>
      <c r="TXY1048567"/>
      <c r="TXZ1048567"/>
      <c r="TYA1048567"/>
      <c r="TYB1048567"/>
      <c r="TYC1048567"/>
      <c r="TYD1048567"/>
      <c r="TYE1048567"/>
      <c r="TYF1048567"/>
      <c r="TYG1048567"/>
      <c r="TYH1048567"/>
      <c r="TYI1048567"/>
      <c r="TYJ1048567"/>
      <c r="TYK1048567"/>
      <c r="TYL1048567"/>
      <c r="TYM1048567"/>
      <c r="TYN1048567"/>
      <c r="TYO1048567"/>
      <c r="TYP1048567"/>
      <c r="TYQ1048567"/>
      <c r="TYR1048567"/>
      <c r="TYS1048567"/>
      <c r="TYT1048567"/>
      <c r="TYU1048567"/>
      <c r="TYV1048567"/>
      <c r="TYW1048567"/>
      <c r="TYX1048567"/>
      <c r="TYY1048567"/>
      <c r="TYZ1048567"/>
      <c r="TZA1048567"/>
      <c r="TZB1048567"/>
      <c r="TZC1048567"/>
      <c r="TZD1048567"/>
      <c r="TZE1048567"/>
      <c r="TZF1048567"/>
      <c r="TZG1048567"/>
      <c r="TZH1048567"/>
      <c r="TZI1048567"/>
      <c r="TZJ1048567"/>
      <c r="TZK1048567"/>
      <c r="TZL1048567"/>
      <c r="TZM1048567"/>
      <c r="TZN1048567"/>
      <c r="TZO1048567"/>
      <c r="TZP1048567"/>
      <c r="TZQ1048567"/>
      <c r="TZR1048567"/>
      <c r="TZS1048567"/>
      <c r="TZT1048567"/>
      <c r="TZU1048567"/>
      <c r="TZV1048567"/>
      <c r="TZW1048567"/>
      <c r="TZX1048567"/>
      <c r="TZY1048567"/>
      <c r="TZZ1048567"/>
      <c r="UAA1048567"/>
      <c r="UAB1048567"/>
      <c r="UAC1048567"/>
      <c r="UAD1048567"/>
      <c r="UAE1048567"/>
      <c r="UAF1048567"/>
      <c r="UAG1048567"/>
      <c r="UAH1048567"/>
      <c r="UAI1048567"/>
      <c r="UAJ1048567"/>
      <c r="UAK1048567"/>
      <c r="UAL1048567"/>
      <c r="UAM1048567"/>
      <c r="UAN1048567"/>
      <c r="UAO1048567"/>
      <c r="UAP1048567"/>
      <c r="UAQ1048567"/>
      <c r="UAR1048567"/>
      <c r="UAS1048567"/>
      <c r="UAT1048567"/>
      <c r="UAU1048567"/>
      <c r="UAV1048567"/>
      <c r="UAW1048567"/>
      <c r="UAX1048567"/>
      <c r="UAY1048567"/>
      <c r="UAZ1048567"/>
      <c r="UBA1048567"/>
      <c r="UBB1048567"/>
      <c r="UBC1048567"/>
      <c r="UBD1048567"/>
      <c r="UBE1048567"/>
      <c r="UBF1048567"/>
      <c r="UBG1048567"/>
      <c r="UBH1048567"/>
      <c r="UBI1048567"/>
      <c r="UBJ1048567"/>
      <c r="UBK1048567"/>
      <c r="UBL1048567"/>
      <c r="UBM1048567"/>
      <c r="UBN1048567"/>
      <c r="UBO1048567"/>
      <c r="UBP1048567"/>
      <c r="UBQ1048567"/>
      <c r="UBR1048567"/>
      <c r="UBS1048567"/>
      <c r="UBT1048567"/>
      <c r="UBU1048567"/>
      <c r="UBV1048567"/>
      <c r="UBW1048567"/>
      <c r="UBX1048567"/>
      <c r="UBY1048567"/>
      <c r="UBZ1048567"/>
      <c r="UCA1048567"/>
      <c r="UCB1048567"/>
      <c r="UCC1048567"/>
      <c r="UCD1048567"/>
      <c r="UCE1048567"/>
      <c r="UCF1048567"/>
      <c r="UCG1048567"/>
      <c r="UCH1048567"/>
      <c r="UCI1048567"/>
      <c r="UCJ1048567"/>
      <c r="UCK1048567"/>
      <c r="UCL1048567"/>
      <c r="UCM1048567"/>
      <c r="UCN1048567"/>
      <c r="UCO1048567"/>
      <c r="UCP1048567"/>
      <c r="UCQ1048567"/>
      <c r="UCR1048567"/>
      <c r="UCS1048567"/>
      <c r="UCT1048567"/>
      <c r="UCU1048567"/>
      <c r="UCV1048567"/>
      <c r="UCW1048567"/>
      <c r="UCX1048567"/>
      <c r="UCY1048567"/>
      <c r="UCZ1048567"/>
      <c r="UDA1048567"/>
      <c r="UDB1048567"/>
      <c r="UDC1048567"/>
      <c r="UDD1048567"/>
      <c r="UDE1048567"/>
      <c r="UDF1048567"/>
      <c r="UDG1048567"/>
      <c r="UDH1048567"/>
      <c r="UDI1048567"/>
      <c r="UDJ1048567"/>
      <c r="UDK1048567"/>
      <c r="UDL1048567"/>
      <c r="UDM1048567"/>
      <c r="UDN1048567"/>
      <c r="UDO1048567"/>
      <c r="UDP1048567"/>
      <c r="UDQ1048567"/>
      <c r="UDR1048567"/>
      <c r="UDS1048567"/>
      <c r="UDT1048567"/>
      <c r="UDU1048567"/>
      <c r="UDV1048567"/>
      <c r="UDW1048567"/>
      <c r="UDX1048567"/>
      <c r="UDY1048567"/>
      <c r="UDZ1048567"/>
      <c r="UEA1048567"/>
      <c r="UEB1048567"/>
      <c r="UEC1048567"/>
      <c r="UED1048567"/>
      <c r="UEE1048567"/>
      <c r="UEF1048567"/>
      <c r="UEG1048567"/>
      <c r="UEH1048567"/>
      <c r="UEI1048567"/>
      <c r="UEJ1048567"/>
      <c r="UEK1048567"/>
      <c r="UEL1048567"/>
      <c r="UEM1048567"/>
      <c r="UEN1048567"/>
      <c r="UEO1048567"/>
      <c r="UEP1048567"/>
      <c r="UEQ1048567"/>
      <c r="UER1048567"/>
      <c r="UES1048567"/>
      <c r="UET1048567"/>
      <c r="UEU1048567"/>
      <c r="UEV1048567"/>
      <c r="UEW1048567"/>
      <c r="UEX1048567"/>
      <c r="UEY1048567"/>
      <c r="UEZ1048567"/>
      <c r="UFA1048567"/>
      <c r="UFB1048567"/>
      <c r="UFC1048567"/>
      <c r="UFD1048567"/>
      <c r="UFE1048567"/>
      <c r="UFF1048567"/>
      <c r="UFG1048567"/>
      <c r="UFH1048567"/>
      <c r="UFI1048567"/>
      <c r="UFJ1048567"/>
      <c r="UFK1048567"/>
      <c r="UFL1048567"/>
      <c r="UFM1048567"/>
      <c r="UFN1048567"/>
      <c r="UFO1048567"/>
      <c r="UFP1048567"/>
      <c r="UFQ1048567"/>
      <c r="UFR1048567"/>
      <c r="UFS1048567"/>
      <c r="UFT1048567"/>
      <c r="UFU1048567"/>
      <c r="UFV1048567"/>
      <c r="UFW1048567"/>
      <c r="UFX1048567"/>
      <c r="UFY1048567"/>
      <c r="UFZ1048567"/>
      <c r="UGA1048567"/>
      <c r="UGB1048567"/>
      <c r="UGC1048567"/>
      <c r="UGD1048567"/>
      <c r="UGE1048567"/>
      <c r="UGF1048567"/>
      <c r="UGG1048567"/>
      <c r="UGH1048567"/>
      <c r="UGI1048567"/>
      <c r="UGJ1048567"/>
      <c r="UGK1048567"/>
      <c r="UGL1048567"/>
      <c r="UGM1048567"/>
      <c r="UGN1048567"/>
      <c r="UGO1048567"/>
      <c r="UGP1048567"/>
      <c r="UGQ1048567"/>
      <c r="UGR1048567"/>
      <c r="UGS1048567"/>
      <c r="UGT1048567"/>
      <c r="UGU1048567"/>
      <c r="UGV1048567"/>
      <c r="UGW1048567"/>
      <c r="UGX1048567"/>
      <c r="UGY1048567"/>
      <c r="UGZ1048567"/>
      <c r="UHA1048567"/>
      <c r="UHB1048567"/>
      <c r="UHC1048567"/>
      <c r="UHD1048567"/>
      <c r="UHE1048567"/>
      <c r="UHF1048567"/>
      <c r="UHG1048567"/>
      <c r="UHH1048567"/>
      <c r="UHI1048567"/>
      <c r="UHJ1048567"/>
      <c r="UHK1048567"/>
      <c r="UHL1048567"/>
      <c r="UHM1048567"/>
      <c r="UHN1048567"/>
      <c r="UHO1048567"/>
      <c r="UHP1048567"/>
      <c r="UHQ1048567"/>
      <c r="UHR1048567"/>
      <c r="UHS1048567"/>
      <c r="UHT1048567"/>
      <c r="UHU1048567"/>
      <c r="UHV1048567"/>
      <c r="UHW1048567"/>
      <c r="UHX1048567"/>
      <c r="UHY1048567"/>
      <c r="UHZ1048567"/>
      <c r="UIA1048567"/>
      <c r="UIB1048567"/>
      <c r="UIC1048567"/>
      <c r="UID1048567"/>
      <c r="UIE1048567"/>
      <c r="UIF1048567"/>
      <c r="UIG1048567"/>
      <c r="UIH1048567"/>
      <c r="UII1048567"/>
      <c r="UIJ1048567"/>
      <c r="UIK1048567"/>
      <c r="UIL1048567"/>
      <c r="UIM1048567"/>
      <c r="UIN1048567"/>
      <c r="UIO1048567"/>
      <c r="UIP1048567"/>
      <c r="UIQ1048567"/>
      <c r="UIR1048567"/>
      <c r="UIS1048567"/>
      <c r="UIT1048567"/>
      <c r="UIU1048567"/>
      <c r="UIV1048567"/>
      <c r="UIW1048567"/>
      <c r="UIX1048567"/>
      <c r="UIY1048567"/>
      <c r="UIZ1048567"/>
      <c r="UJA1048567"/>
      <c r="UJB1048567"/>
      <c r="UJC1048567"/>
      <c r="UJD1048567"/>
      <c r="UJE1048567"/>
      <c r="UJF1048567"/>
      <c r="UJG1048567"/>
      <c r="UJH1048567"/>
      <c r="UJI1048567"/>
      <c r="UJJ1048567"/>
      <c r="UJK1048567"/>
      <c r="UJL1048567"/>
      <c r="UJM1048567"/>
      <c r="UJN1048567"/>
      <c r="UJO1048567"/>
      <c r="UJP1048567"/>
      <c r="UJQ1048567"/>
      <c r="UJR1048567"/>
      <c r="UJS1048567"/>
      <c r="UJT1048567"/>
      <c r="UJU1048567"/>
      <c r="UJV1048567"/>
      <c r="UJW1048567"/>
      <c r="UJX1048567"/>
      <c r="UJY1048567"/>
      <c r="UJZ1048567"/>
      <c r="UKA1048567"/>
      <c r="UKB1048567"/>
      <c r="UKC1048567"/>
      <c r="UKD1048567"/>
      <c r="UKE1048567"/>
      <c r="UKF1048567"/>
      <c r="UKG1048567"/>
      <c r="UKH1048567"/>
      <c r="UKI1048567"/>
      <c r="UKJ1048567"/>
      <c r="UKK1048567"/>
      <c r="UKL1048567"/>
      <c r="UKM1048567"/>
      <c r="UKN1048567"/>
      <c r="UKO1048567"/>
      <c r="UKP1048567"/>
      <c r="UKQ1048567"/>
      <c r="UKR1048567"/>
      <c r="UKS1048567"/>
      <c r="UKT1048567"/>
      <c r="UKU1048567"/>
      <c r="UKV1048567"/>
      <c r="UKW1048567"/>
      <c r="UKX1048567"/>
      <c r="UKY1048567"/>
      <c r="UKZ1048567"/>
      <c r="ULA1048567"/>
      <c r="ULB1048567"/>
      <c r="ULC1048567"/>
      <c r="ULD1048567"/>
      <c r="ULE1048567"/>
      <c r="ULF1048567"/>
      <c r="ULG1048567"/>
      <c r="ULH1048567"/>
      <c r="ULI1048567"/>
      <c r="ULJ1048567"/>
      <c r="ULK1048567"/>
      <c r="ULL1048567"/>
      <c r="ULM1048567"/>
      <c r="ULN1048567"/>
      <c r="ULO1048567"/>
      <c r="ULP1048567"/>
      <c r="ULQ1048567"/>
      <c r="ULR1048567"/>
      <c r="ULS1048567"/>
      <c r="ULT1048567"/>
      <c r="ULU1048567"/>
      <c r="ULV1048567"/>
      <c r="ULW1048567"/>
      <c r="ULX1048567"/>
      <c r="ULY1048567"/>
      <c r="ULZ1048567"/>
      <c r="UMA1048567"/>
      <c r="UMB1048567"/>
      <c r="UMC1048567"/>
      <c r="UMD1048567"/>
      <c r="UME1048567"/>
      <c r="UMF1048567"/>
      <c r="UMG1048567"/>
      <c r="UMH1048567"/>
      <c r="UMI1048567"/>
      <c r="UMJ1048567"/>
      <c r="UMK1048567"/>
      <c r="UML1048567"/>
      <c r="UMM1048567"/>
      <c r="UMN1048567"/>
      <c r="UMO1048567"/>
      <c r="UMP1048567"/>
      <c r="UMQ1048567"/>
      <c r="UMR1048567"/>
      <c r="UMS1048567"/>
      <c r="UMT1048567"/>
      <c r="UMU1048567"/>
      <c r="UMV1048567"/>
      <c r="UMW1048567"/>
      <c r="UMX1048567"/>
      <c r="UMY1048567"/>
      <c r="UMZ1048567"/>
      <c r="UNA1048567"/>
      <c r="UNB1048567"/>
      <c r="UNC1048567"/>
      <c r="UND1048567"/>
      <c r="UNE1048567"/>
      <c r="UNF1048567"/>
      <c r="UNG1048567"/>
      <c r="UNH1048567"/>
      <c r="UNI1048567"/>
      <c r="UNJ1048567"/>
      <c r="UNK1048567"/>
      <c r="UNL1048567"/>
      <c r="UNM1048567"/>
      <c r="UNN1048567"/>
      <c r="UNO1048567"/>
      <c r="UNP1048567"/>
      <c r="UNQ1048567"/>
      <c r="UNR1048567"/>
      <c r="UNS1048567"/>
      <c r="UNT1048567"/>
      <c r="UNU1048567"/>
      <c r="UNV1048567"/>
      <c r="UNW1048567"/>
      <c r="UNX1048567"/>
      <c r="UNY1048567"/>
      <c r="UNZ1048567"/>
      <c r="UOA1048567"/>
      <c r="UOB1048567"/>
      <c r="UOC1048567"/>
      <c r="UOD1048567"/>
      <c r="UOE1048567"/>
      <c r="UOF1048567"/>
      <c r="UOG1048567"/>
      <c r="UOH1048567"/>
      <c r="UOI1048567"/>
      <c r="UOJ1048567"/>
      <c r="UOK1048567"/>
      <c r="UOL1048567"/>
      <c r="UOM1048567"/>
      <c r="UON1048567"/>
      <c r="UOO1048567"/>
      <c r="UOP1048567"/>
      <c r="UOQ1048567"/>
      <c r="UOR1048567"/>
      <c r="UOS1048567"/>
      <c r="UOT1048567"/>
      <c r="UOU1048567"/>
      <c r="UOV1048567"/>
      <c r="UOW1048567"/>
      <c r="UOX1048567"/>
      <c r="UOY1048567"/>
      <c r="UOZ1048567"/>
      <c r="UPA1048567"/>
      <c r="UPB1048567"/>
      <c r="UPC1048567"/>
      <c r="UPD1048567"/>
      <c r="UPE1048567"/>
      <c r="UPF1048567"/>
      <c r="UPG1048567"/>
      <c r="UPH1048567"/>
      <c r="UPI1048567"/>
      <c r="UPJ1048567"/>
      <c r="UPK1048567"/>
      <c r="UPL1048567"/>
      <c r="UPM1048567"/>
      <c r="UPN1048567"/>
      <c r="UPO1048567"/>
      <c r="UPP1048567"/>
      <c r="UPQ1048567"/>
      <c r="UPR1048567"/>
      <c r="UPS1048567"/>
      <c r="UPT1048567"/>
      <c r="UPU1048567"/>
      <c r="UPV1048567"/>
      <c r="UPW1048567"/>
      <c r="UPX1048567"/>
      <c r="UPY1048567"/>
      <c r="UPZ1048567"/>
      <c r="UQA1048567"/>
      <c r="UQB1048567"/>
      <c r="UQC1048567"/>
      <c r="UQD1048567"/>
      <c r="UQE1048567"/>
      <c r="UQF1048567"/>
      <c r="UQG1048567"/>
      <c r="UQH1048567"/>
      <c r="UQI1048567"/>
      <c r="UQJ1048567"/>
      <c r="UQK1048567"/>
      <c r="UQL1048567"/>
      <c r="UQM1048567"/>
      <c r="UQN1048567"/>
      <c r="UQO1048567"/>
      <c r="UQP1048567"/>
      <c r="UQQ1048567"/>
      <c r="UQR1048567"/>
      <c r="UQS1048567"/>
      <c r="UQT1048567"/>
      <c r="UQU1048567"/>
      <c r="UQV1048567"/>
      <c r="UQW1048567"/>
      <c r="UQX1048567"/>
      <c r="UQY1048567"/>
      <c r="UQZ1048567"/>
      <c r="URA1048567"/>
      <c r="URB1048567"/>
      <c r="URC1048567"/>
      <c r="URD1048567"/>
      <c r="URE1048567"/>
      <c r="URF1048567"/>
      <c r="URG1048567"/>
      <c r="URH1048567"/>
      <c r="URI1048567"/>
      <c r="URJ1048567"/>
      <c r="URK1048567"/>
      <c r="URL1048567"/>
      <c r="URM1048567"/>
      <c r="URN1048567"/>
      <c r="URO1048567"/>
      <c r="URP1048567"/>
      <c r="URQ1048567"/>
      <c r="URR1048567"/>
      <c r="URS1048567"/>
      <c r="URT1048567"/>
      <c r="URU1048567"/>
      <c r="URV1048567"/>
      <c r="URW1048567"/>
      <c r="URX1048567"/>
      <c r="URY1048567"/>
      <c r="URZ1048567"/>
      <c r="USA1048567"/>
      <c r="USB1048567"/>
      <c r="USC1048567"/>
      <c r="USD1048567"/>
      <c r="USE1048567"/>
      <c r="USF1048567"/>
      <c r="USG1048567"/>
      <c r="USH1048567"/>
      <c r="USI1048567"/>
      <c r="USJ1048567"/>
      <c r="USK1048567"/>
      <c r="USL1048567"/>
      <c r="USM1048567"/>
      <c r="USN1048567"/>
      <c r="USO1048567"/>
      <c r="USP1048567"/>
      <c r="USQ1048567"/>
      <c r="USR1048567"/>
      <c r="USS1048567"/>
      <c r="UST1048567"/>
      <c r="USU1048567"/>
      <c r="USV1048567"/>
      <c r="USW1048567"/>
      <c r="USX1048567"/>
      <c r="USY1048567"/>
      <c r="USZ1048567"/>
      <c r="UTA1048567"/>
      <c r="UTB1048567"/>
      <c r="UTC1048567"/>
      <c r="UTD1048567"/>
      <c r="UTE1048567"/>
      <c r="UTF1048567"/>
      <c r="UTG1048567"/>
      <c r="UTH1048567"/>
      <c r="UTI1048567"/>
      <c r="UTJ1048567"/>
      <c r="UTK1048567"/>
      <c r="UTL1048567"/>
      <c r="UTM1048567"/>
      <c r="UTN1048567"/>
      <c r="UTO1048567"/>
      <c r="UTP1048567"/>
      <c r="UTQ1048567"/>
      <c r="UTR1048567"/>
      <c r="UTS1048567"/>
      <c r="UTT1048567"/>
      <c r="UTU1048567"/>
      <c r="UTV1048567"/>
      <c r="UTW1048567"/>
      <c r="UTX1048567"/>
      <c r="UTY1048567"/>
      <c r="UTZ1048567"/>
      <c r="UUA1048567"/>
      <c r="UUB1048567"/>
      <c r="UUC1048567"/>
      <c r="UUD1048567"/>
      <c r="UUE1048567"/>
      <c r="UUF1048567"/>
      <c r="UUG1048567"/>
      <c r="UUH1048567"/>
      <c r="UUI1048567"/>
      <c r="UUJ1048567"/>
      <c r="UUK1048567"/>
      <c r="UUL1048567"/>
      <c r="UUM1048567"/>
      <c r="UUN1048567"/>
      <c r="UUO1048567"/>
      <c r="UUP1048567"/>
      <c r="UUQ1048567"/>
      <c r="UUR1048567"/>
      <c r="UUS1048567"/>
      <c r="UUT1048567"/>
      <c r="UUU1048567"/>
      <c r="UUV1048567"/>
      <c r="UUW1048567"/>
      <c r="UUX1048567"/>
      <c r="UUY1048567"/>
      <c r="UUZ1048567"/>
      <c r="UVA1048567"/>
      <c r="UVB1048567"/>
      <c r="UVC1048567"/>
      <c r="UVD1048567"/>
      <c r="UVE1048567"/>
      <c r="UVF1048567"/>
      <c r="UVG1048567"/>
      <c r="UVH1048567"/>
      <c r="UVI1048567"/>
      <c r="UVJ1048567"/>
      <c r="UVK1048567"/>
      <c r="UVL1048567"/>
      <c r="UVM1048567"/>
      <c r="UVN1048567"/>
      <c r="UVO1048567"/>
      <c r="UVP1048567"/>
      <c r="UVQ1048567"/>
      <c r="UVR1048567"/>
      <c r="UVS1048567"/>
      <c r="UVT1048567"/>
      <c r="UVU1048567"/>
      <c r="UVV1048567"/>
      <c r="UVW1048567"/>
      <c r="UVX1048567"/>
      <c r="UVY1048567"/>
      <c r="UVZ1048567"/>
      <c r="UWA1048567"/>
      <c r="UWB1048567"/>
      <c r="UWC1048567"/>
      <c r="UWD1048567"/>
      <c r="UWE1048567"/>
      <c r="UWF1048567"/>
      <c r="UWG1048567"/>
      <c r="UWH1048567"/>
      <c r="UWI1048567"/>
      <c r="UWJ1048567"/>
      <c r="UWK1048567"/>
      <c r="UWL1048567"/>
      <c r="UWM1048567"/>
      <c r="UWN1048567"/>
      <c r="UWO1048567"/>
      <c r="UWP1048567"/>
      <c r="UWQ1048567"/>
      <c r="UWR1048567"/>
      <c r="UWS1048567"/>
      <c r="UWT1048567"/>
      <c r="UWU1048567"/>
      <c r="UWV1048567"/>
      <c r="UWW1048567"/>
      <c r="UWX1048567"/>
      <c r="UWY1048567"/>
      <c r="UWZ1048567"/>
      <c r="UXA1048567"/>
      <c r="UXB1048567"/>
      <c r="UXC1048567"/>
      <c r="UXD1048567"/>
      <c r="UXE1048567"/>
      <c r="UXF1048567"/>
      <c r="UXG1048567"/>
      <c r="UXH1048567"/>
      <c r="UXI1048567"/>
      <c r="UXJ1048567"/>
      <c r="UXK1048567"/>
      <c r="UXL1048567"/>
      <c r="UXM1048567"/>
      <c r="UXN1048567"/>
      <c r="UXO1048567"/>
      <c r="UXP1048567"/>
      <c r="UXQ1048567"/>
      <c r="UXR1048567"/>
      <c r="UXS1048567"/>
      <c r="UXT1048567"/>
      <c r="UXU1048567"/>
      <c r="UXV1048567"/>
      <c r="UXW1048567"/>
      <c r="UXX1048567"/>
      <c r="UXY1048567"/>
      <c r="UXZ1048567"/>
      <c r="UYA1048567"/>
      <c r="UYB1048567"/>
      <c r="UYC1048567"/>
      <c r="UYD1048567"/>
      <c r="UYE1048567"/>
      <c r="UYF1048567"/>
      <c r="UYG1048567"/>
      <c r="UYH1048567"/>
      <c r="UYI1048567"/>
      <c r="UYJ1048567"/>
      <c r="UYK1048567"/>
      <c r="UYL1048567"/>
      <c r="UYM1048567"/>
      <c r="UYN1048567"/>
      <c r="UYO1048567"/>
      <c r="UYP1048567"/>
      <c r="UYQ1048567"/>
      <c r="UYR1048567"/>
      <c r="UYS1048567"/>
      <c r="UYT1048567"/>
      <c r="UYU1048567"/>
      <c r="UYV1048567"/>
      <c r="UYW1048567"/>
      <c r="UYX1048567"/>
      <c r="UYY1048567"/>
      <c r="UYZ1048567"/>
      <c r="UZA1048567"/>
      <c r="UZB1048567"/>
      <c r="UZC1048567"/>
      <c r="UZD1048567"/>
      <c r="UZE1048567"/>
      <c r="UZF1048567"/>
      <c r="UZG1048567"/>
      <c r="UZH1048567"/>
      <c r="UZI1048567"/>
      <c r="UZJ1048567"/>
      <c r="UZK1048567"/>
      <c r="UZL1048567"/>
      <c r="UZM1048567"/>
      <c r="UZN1048567"/>
      <c r="UZO1048567"/>
      <c r="UZP1048567"/>
      <c r="UZQ1048567"/>
      <c r="UZR1048567"/>
      <c r="UZS1048567"/>
      <c r="UZT1048567"/>
      <c r="UZU1048567"/>
      <c r="UZV1048567"/>
      <c r="UZW1048567"/>
      <c r="UZX1048567"/>
      <c r="UZY1048567"/>
      <c r="UZZ1048567"/>
      <c r="VAA1048567"/>
      <c r="VAB1048567"/>
      <c r="VAC1048567"/>
      <c r="VAD1048567"/>
      <c r="VAE1048567"/>
      <c r="VAF1048567"/>
      <c r="VAG1048567"/>
      <c r="VAH1048567"/>
      <c r="VAI1048567"/>
      <c r="VAJ1048567"/>
      <c r="VAK1048567"/>
      <c r="VAL1048567"/>
      <c r="VAM1048567"/>
      <c r="VAN1048567"/>
      <c r="VAO1048567"/>
      <c r="VAP1048567"/>
      <c r="VAQ1048567"/>
      <c r="VAR1048567"/>
      <c r="VAS1048567"/>
      <c r="VAT1048567"/>
      <c r="VAU1048567"/>
      <c r="VAV1048567"/>
      <c r="VAW1048567"/>
      <c r="VAX1048567"/>
      <c r="VAY1048567"/>
      <c r="VAZ1048567"/>
      <c r="VBA1048567"/>
      <c r="VBB1048567"/>
      <c r="VBC1048567"/>
      <c r="VBD1048567"/>
      <c r="VBE1048567"/>
      <c r="VBF1048567"/>
      <c r="VBG1048567"/>
      <c r="VBH1048567"/>
      <c r="VBI1048567"/>
      <c r="VBJ1048567"/>
      <c r="VBK1048567"/>
      <c r="VBL1048567"/>
      <c r="VBM1048567"/>
      <c r="VBN1048567"/>
      <c r="VBO1048567"/>
      <c r="VBP1048567"/>
      <c r="VBQ1048567"/>
      <c r="VBR1048567"/>
      <c r="VBS1048567"/>
      <c r="VBT1048567"/>
      <c r="VBU1048567"/>
      <c r="VBV1048567"/>
      <c r="VBW1048567"/>
      <c r="VBX1048567"/>
      <c r="VBY1048567"/>
      <c r="VBZ1048567"/>
      <c r="VCA1048567"/>
      <c r="VCB1048567"/>
      <c r="VCC1048567"/>
      <c r="VCD1048567"/>
      <c r="VCE1048567"/>
      <c r="VCF1048567"/>
      <c r="VCG1048567"/>
      <c r="VCH1048567"/>
      <c r="VCI1048567"/>
      <c r="VCJ1048567"/>
      <c r="VCK1048567"/>
      <c r="VCL1048567"/>
      <c r="VCM1048567"/>
      <c r="VCN1048567"/>
      <c r="VCO1048567"/>
      <c r="VCP1048567"/>
      <c r="VCQ1048567"/>
      <c r="VCR1048567"/>
      <c r="VCS1048567"/>
      <c r="VCT1048567"/>
      <c r="VCU1048567"/>
      <c r="VCV1048567"/>
      <c r="VCW1048567"/>
      <c r="VCX1048567"/>
      <c r="VCY1048567"/>
      <c r="VCZ1048567"/>
      <c r="VDA1048567"/>
      <c r="VDB1048567"/>
      <c r="VDC1048567"/>
      <c r="VDD1048567"/>
      <c r="VDE1048567"/>
      <c r="VDF1048567"/>
      <c r="VDG1048567"/>
      <c r="VDH1048567"/>
      <c r="VDI1048567"/>
      <c r="VDJ1048567"/>
      <c r="VDK1048567"/>
      <c r="VDL1048567"/>
      <c r="VDM1048567"/>
      <c r="VDN1048567"/>
      <c r="VDO1048567"/>
      <c r="VDP1048567"/>
      <c r="VDQ1048567"/>
      <c r="VDR1048567"/>
      <c r="VDS1048567"/>
      <c r="VDT1048567"/>
      <c r="VDU1048567"/>
      <c r="VDV1048567"/>
      <c r="VDW1048567"/>
      <c r="VDX1048567"/>
      <c r="VDY1048567"/>
      <c r="VDZ1048567"/>
      <c r="VEA1048567"/>
      <c r="VEB1048567"/>
      <c r="VEC1048567"/>
      <c r="VED1048567"/>
      <c r="VEE1048567"/>
      <c r="VEF1048567"/>
      <c r="VEG1048567"/>
      <c r="VEH1048567"/>
      <c r="VEI1048567"/>
      <c r="VEJ1048567"/>
      <c r="VEK1048567"/>
      <c r="VEL1048567"/>
      <c r="VEM1048567"/>
      <c r="VEN1048567"/>
      <c r="VEO1048567"/>
      <c r="VEP1048567"/>
      <c r="VEQ1048567"/>
      <c r="VER1048567"/>
      <c r="VES1048567"/>
      <c r="VET1048567"/>
      <c r="VEU1048567"/>
      <c r="VEV1048567"/>
      <c r="VEW1048567"/>
      <c r="VEX1048567"/>
      <c r="VEY1048567"/>
      <c r="VEZ1048567"/>
      <c r="VFA1048567"/>
      <c r="VFB1048567"/>
      <c r="VFC1048567"/>
      <c r="VFD1048567"/>
      <c r="VFE1048567"/>
      <c r="VFF1048567"/>
      <c r="VFG1048567"/>
      <c r="VFH1048567"/>
      <c r="VFI1048567"/>
      <c r="VFJ1048567"/>
      <c r="VFK1048567"/>
      <c r="VFL1048567"/>
      <c r="VFM1048567"/>
      <c r="VFN1048567"/>
      <c r="VFO1048567"/>
      <c r="VFP1048567"/>
      <c r="VFQ1048567"/>
      <c r="VFR1048567"/>
      <c r="VFS1048567"/>
      <c r="VFT1048567"/>
      <c r="VFU1048567"/>
      <c r="VFV1048567"/>
      <c r="VFW1048567"/>
      <c r="VFX1048567"/>
      <c r="VFY1048567"/>
      <c r="VFZ1048567"/>
      <c r="VGA1048567"/>
      <c r="VGB1048567"/>
      <c r="VGC1048567"/>
      <c r="VGD1048567"/>
      <c r="VGE1048567"/>
      <c r="VGF1048567"/>
      <c r="VGG1048567"/>
      <c r="VGH1048567"/>
      <c r="VGI1048567"/>
      <c r="VGJ1048567"/>
      <c r="VGK1048567"/>
      <c r="VGL1048567"/>
      <c r="VGM1048567"/>
      <c r="VGN1048567"/>
      <c r="VGO1048567"/>
      <c r="VGP1048567"/>
      <c r="VGQ1048567"/>
      <c r="VGR1048567"/>
      <c r="VGS1048567"/>
      <c r="VGT1048567"/>
      <c r="VGU1048567"/>
      <c r="VGV1048567"/>
      <c r="VGW1048567"/>
      <c r="VGX1048567"/>
      <c r="VGY1048567"/>
      <c r="VGZ1048567"/>
      <c r="VHA1048567"/>
      <c r="VHB1048567"/>
      <c r="VHC1048567"/>
      <c r="VHD1048567"/>
      <c r="VHE1048567"/>
      <c r="VHF1048567"/>
      <c r="VHG1048567"/>
      <c r="VHH1048567"/>
      <c r="VHI1048567"/>
      <c r="VHJ1048567"/>
      <c r="VHK1048567"/>
      <c r="VHL1048567"/>
      <c r="VHM1048567"/>
      <c r="VHN1048567"/>
      <c r="VHO1048567"/>
      <c r="VHP1048567"/>
      <c r="VHQ1048567"/>
      <c r="VHR1048567"/>
      <c r="VHS1048567"/>
      <c r="VHT1048567"/>
      <c r="VHU1048567"/>
      <c r="VHV1048567"/>
      <c r="VHW1048567"/>
      <c r="VHX1048567"/>
      <c r="VHY1048567"/>
      <c r="VHZ1048567"/>
      <c r="VIA1048567"/>
      <c r="VIB1048567"/>
      <c r="VIC1048567"/>
      <c r="VID1048567"/>
      <c r="VIE1048567"/>
      <c r="VIF1048567"/>
      <c r="VIG1048567"/>
      <c r="VIH1048567"/>
      <c r="VII1048567"/>
      <c r="VIJ1048567"/>
      <c r="VIK1048567"/>
      <c r="VIL1048567"/>
      <c r="VIM1048567"/>
      <c r="VIN1048567"/>
      <c r="VIO1048567"/>
      <c r="VIP1048567"/>
      <c r="VIQ1048567"/>
      <c r="VIR1048567"/>
      <c r="VIS1048567"/>
      <c r="VIT1048567"/>
      <c r="VIU1048567"/>
      <c r="VIV1048567"/>
      <c r="VIW1048567"/>
      <c r="VIX1048567"/>
      <c r="VIY1048567"/>
      <c r="VIZ1048567"/>
      <c r="VJA1048567"/>
      <c r="VJB1048567"/>
      <c r="VJC1048567"/>
      <c r="VJD1048567"/>
      <c r="VJE1048567"/>
      <c r="VJF1048567"/>
      <c r="VJG1048567"/>
      <c r="VJH1048567"/>
      <c r="VJI1048567"/>
      <c r="VJJ1048567"/>
      <c r="VJK1048567"/>
      <c r="VJL1048567"/>
      <c r="VJM1048567"/>
      <c r="VJN1048567"/>
      <c r="VJO1048567"/>
      <c r="VJP1048567"/>
      <c r="VJQ1048567"/>
      <c r="VJR1048567"/>
      <c r="VJS1048567"/>
      <c r="VJT1048567"/>
      <c r="VJU1048567"/>
      <c r="VJV1048567"/>
      <c r="VJW1048567"/>
      <c r="VJX1048567"/>
      <c r="VJY1048567"/>
      <c r="VJZ1048567"/>
      <c r="VKA1048567"/>
      <c r="VKB1048567"/>
      <c r="VKC1048567"/>
      <c r="VKD1048567"/>
      <c r="VKE1048567"/>
      <c r="VKF1048567"/>
      <c r="VKG1048567"/>
      <c r="VKH1048567"/>
      <c r="VKI1048567"/>
      <c r="VKJ1048567"/>
      <c r="VKK1048567"/>
      <c r="VKL1048567"/>
      <c r="VKM1048567"/>
      <c r="VKN1048567"/>
      <c r="VKO1048567"/>
      <c r="VKP1048567"/>
      <c r="VKQ1048567"/>
      <c r="VKR1048567"/>
      <c r="VKS1048567"/>
      <c r="VKT1048567"/>
      <c r="VKU1048567"/>
      <c r="VKV1048567"/>
      <c r="VKW1048567"/>
      <c r="VKX1048567"/>
      <c r="VKY1048567"/>
      <c r="VKZ1048567"/>
      <c r="VLA1048567"/>
      <c r="VLB1048567"/>
      <c r="VLC1048567"/>
      <c r="VLD1048567"/>
      <c r="VLE1048567"/>
      <c r="VLF1048567"/>
      <c r="VLG1048567"/>
      <c r="VLH1048567"/>
      <c r="VLI1048567"/>
      <c r="VLJ1048567"/>
      <c r="VLK1048567"/>
      <c r="VLL1048567"/>
      <c r="VLM1048567"/>
      <c r="VLN1048567"/>
      <c r="VLO1048567"/>
      <c r="VLP1048567"/>
      <c r="VLQ1048567"/>
      <c r="VLR1048567"/>
      <c r="VLS1048567"/>
      <c r="VLT1048567"/>
      <c r="VLU1048567"/>
      <c r="VLV1048567"/>
      <c r="VLW1048567"/>
      <c r="VLX1048567"/>
      <c r="VLY1048567"/>
      <c r="VLZ1048567"/>
      <c r="VMA1048567"/>
      <c r="VMB1048567"/>
      <c r="VMC1048567"/>
      <c r="VMD1048567"/>
      <c r="VME1048567"/>
      <c r="VMF1048567"/>
      <c r="VMG1048567"/>
      <c r="VMH1048567"/>
      <c r="VMI1048567"/>
      <c r="VMJ1048567"/>
      <c r="VMK1048567"/>
      <c r="VML1048567"/>
      <c r="VMM1048567"/>
      <c r="VMN1048567"/>
      <c r="VMO1048567"/>
      <c r="VMP1048567"/>
      <c r="VMQ1048567"/>
      <c r="VMR1048567"/>
      <c r="VMS1048567"/>
      <c r="VMT1048567"/>
      <c r="VMU1048567"/>
      <c r="VMV1048567"/>
      <c r="VMW1048567"/>
      <c r="VMX1048567"/>
      <c r="VMY1048567"/>
      <c r="VMZ1048567"/>
      <c r="VNA1048567"/>
      <c r="VNB1048567"/>
      <c r="VNC1048567"/>
      <c r="VND1048567"/>
      <c r="VNE1048567"/>
      <c r="VNF1048567"/>
      <c r="VNG1048567"/>
      <c r="VNH1048567"/>
      <c r="VNI1048567"/>
      <c r="VNJ1048567"/>
      <c r="VNK1048567"/>
      <c r="VNL1048567"/>
      <c r="VNM1048567"/>
      <c r="VNN1048567"/>
      <c r="VNO1048567"/>
      <c r="VNP1048567"/>
      <c r="VNQ1048567"/>
      <c r="VNR1048567"/>
      <c r="VNS1048567"/>
      <c r="VNT1048567"/>
      <c r="VNU1048567"/>
      <c r="VNV1048567"/>
      <c r="VNW1048567"/>
      <c r="VNX1048567"/>
      <c r="VNY1048567"/>
      <c r="VNZ1048567"/>
      <c r="VOA1048567"/>
      <c r="VOB1048567"/>
      <c r="VOC1048567"/>
      <c r="VOD1048567"/>
      <c r="VOE1048567"/>
      <c r="VOF1048567"/>
      <c r="VOG1048567"/>
      <c r="VOH1048567"/>
      <c r="VOI1048567"/>
      <c r="VOJ1048567"/>
      <c r="VOK1048567"/>
      <c r="VOL1048567"/>
      <c r="VOM1048567"/>
      <c r="VON1048567"/>
      <c r="VOO1048567"/>
      <c r="VOP1048567"/>
      <c r="VOQ1048567"/>
      <c r="VOR1048567"/>
      <c r="VOS1048567"/>
      <c r="VOT1048567"/>
      <c r="VOU1048567"/>
      <c r="VOV1048567"/>
      <c r="VOW1048567"/>
      <c r="VOX1048567"/>
      <c r="VOY1048567"/>
      <c r="VOZ1048567"/>
      <c r="VPA1048567"/>
      <c r="VPB1048567"/>
      <c r="VPC1048567"/>
      <c r="VPD1048567"/>
      <c r="VPE1048567"/>
      <c r="VPF1048567"/>
      <c r="VPG1048567"/>
      <c r="VPH1048567"/>
      <c r="VPI1048567"/>
      <c r="VPJ1048567"/>
      <c r="VPK1048567"/>
      <c r="VPL1048567"/>
      <c r="VPM1048567"/>
      <c r="VPN1048567"/>
      <c r="VPO1048567"/>
      <c r="VPP1048567"/>
      <c r="VPQ1048567"/>
      <c r="VPR1048567"/>
      <c r="VPS1048567"/>
      <c r="VPT1048567"/>
      <c r="VPU1048567"/>
      <c r="VPV1048567"/>
      <c r="VPW1048567"/>
      <c r="VPX1048567"/>
      <c r="VPY1048567"/>
      <c r="VPZ1048567"/>
      <c r="VQA1048567"/>
      <c r="VQB1048567"/>
      <c r="VQC1048567"/>
      <c r="VQD1048567"/>
      <c r="VQE1048567"/>
      <c r="VQF1048567"/>
      <c r="VQG1048567"/>
      <c r="VQH1048567"/>
      <c r="VQI1048567"/>
      <c r="VQJ1048567"/>
      <c r="VQK1048567"/>
      <c r="VQL1048567"/>
      <c r="VQM1048567"/>
      <c r="VQN1048567"/>
      <c r="VQO1048567"/>
      <c r="VQP1048567"/>
      <c r="VQQ1048567"/>
      <c r="VQR1048567"/>
      <c r="VQS1048567"/>
      <c r="VQT1048567"/>
      <c r="VQU1048567"/>
      <c r="VQV1048567"/>
      <c r="VQW1048567"/>
      <c r="VQX1048567"/>
      <c r="VQY1048567"/>
      <c r="VQZ1048567"/>
      <c r="VRA1048567"/>
      <c r="VRB1048567"/>
      <c r="VRC1048567"/>
      <c r="VRD1048567"/>
      <c r="VRE1048567"/>
      <c r="VRF1048567"/>
      <c r="VRG1048567"/>
      <c r="VRH1048567"/>
      <c r="VRI1048567"/>
      <c r="VRJ1048567"/>
      <c r="VRK1048567"/>
      <c r="VRL1048567"/>
      <c r="VRM1048567"/>
      <c r="VRN1048567"/>
      <c r="VRO1048567"/>
      <c r="VRP1048567"/>
      <c r="VRQ1048567"/>
      <c r="VRR1048567"/>
      <c r="VRS1048567"/>
      <c r="VRT1048567"/>
      <c r="VRU1048567"/>
      <c r="VRV1048567"/>
      <c r="VRW1048567"/>
      <c r="VRX1048567"/>
      <c r="VRY1048567"/>
      <c r="VRZ1048567"/>
      <c r="VSA1048567"/>
      <c r="VSB1048567"/>
      <c r="VSC1048567"/>
      <c r="VSD1048567"/>
      <c r="VSE1048567"/>
      <c r="VSF1048567"/>
      <c r="VSG1048567"/>
      <c r="VSH1048567"/>
      <c r="VSI1048567"/>
      <c r="VSJ1048567"/>
      <c r="VSK1048567"/>
      <c r="VSL1048567"/>
      <c r="VSM1048567"/>
      <c r="VSN1048567"/>
      <c r="VSO1048567"/>
      <c r="VSP1048567"/>
      <c r="VSQ1048567"/>
      <c r="VSR1048567"/>
      <c r="VSS1048567"/>
      <c r="VST1048567"/>
      <c r="VSU1048567"/>
      <c r="VSV1048567"/>
      <c r="VSW1048567"/>
      <c r="VSX1048567"/>
      <c r="VSY1048567"/>
      <c r="VSZ1048567"/>
      <c r="VTA1048567"/>
      <c r="VTB1048567"/>
      <c r="VTC1048567"/>
      <c r="VTD1048567"/>
      <c r="VTE1048567"/>
      <c r="VTF1048567"/>
      <c r="VTG1048567"/>
      <c r="VTH1048567"/>
      <c r="VTI1048567"/>
      <c r="VTJ1048567"/>
      <c r="VTK1048567"/>
      <c r="VTL1048567"/>
      <c r="VTM1048567"/>
      <c r="VTN1048567"/>
      <c r="VTO1048567"/>
      <c r="VTP1048567"/>
      <c r="VTQ1048567"/>
      <c r="VTR1048567"/>
      <c r="VTS1048567"/>
      <c r="VTT1048567"/>
      <c r="VTU1048567"/>
      <c r="VTV1048567"/>
      <c r="VTW1048567"/>
      <c r="VTX1048567"/>
      <c r="VTY1048567"/>
      <c r="VTZ1048567"/>
      <c r="VUA1048567"/>
      <c r="VUB1048567"/>
      <c r="VUC1048567"/>
      <c r="VUD1048567"/>
      <c r="VUE1048567"/>
      <c r="VUF1048567"/>
      <c r="VUG1048567"/>
      <c r="VUH1048567"/>
      <c r="VUI1048567"/>
      <c r="VUJ1048567"/>
      <c r="VUK1048567"/>
      <c r="VUL1048567"/>
      <c r="VUM1048567"/>
      <c r="VUN1048567"/>
      <c r="VUO1048567"/>
      <c r="VUP1048567"/>
      <c r="VUQ1048567"/>
      <c r="VUR1048567"/>
      <c r="VUS1048567"/>
      <c r="VUT1048567"/>
      <c r="VUU1048567"/>
      <c r="VUV1048567"/>
      <c r="VUW1048567"/>
      <c r="VUX1048567"/>
      <c r="VUY1048567"/>
      <c r="VUZ1048567"/>
      <c r="VVA1048567"/>
      <c r="VVB1048567"/>
      <c r="VVC1048567"/>
      <c r="VVD1048567"/>
      <c r="VVE1048567"/>
      <c r="VVF1048567"/>
      <c r="VVG1048567"/>
      <c r="VVH1048567"/>
      <c r="VVI1048567"/>
      <c r="VVJ1048567"/>
      <c r="VVK1048567"/>
      <c r="VVL1048567"/>
      <c r="VVM1048567"/>
      <c r="VVN1048567"/>
      <c r="VVO1048567"/>
      <c r="VVP1048567"/>
      <c r="VVQ1048567"/>
      <c r="VVR1048567"/>
      <c r="VVS1048567"/>
      <c r="VVT1048567"/>
      <c r="VVU1048567"/>
      <c r="VVV1048567"/>
      <c r="VVW1048567"/>
      <c r="VVX1048567"/>
      <c r="VVY1048567"/>
      <c r="VVZ1048567"/>
      <c r="VWA1048567"/>
      <c r="VWB1048567"/>
      <c r="VWC1048567"/>
      <c r="VWD1048567"/>
      <c r="VWE1048567"/>
      <c r="VWF1048567"/>
      <c r="VWG1048567"/>
      <c r="VWH1048567"/>
      <c r="VWI1048567"/>
      <c r="VWJ1048567"/>
      <c r="VWK1048567"/>
      <c r="VWL1048567"/>
      <c r="VWM1048567"/>
      <c r="VWN1048567"/>
      <c r="VWO1048567"/>
      <c r="VWP1048567"/>
      <c r="VWQ1048567"/>
      <c r="VWR1048567"/>
      <c r="VWS1048567"/>
      <c r="VWT1048567"/>
      <c r="VWU1048567"/>
      <c r="VWV1048567"/>
      <c r="VWW1048567"/>
      <c r="VWX1048567"/>
      <c r="VWY1048567"/>
      <c r="VWZ1048567"/>
      <c r="VXA1048567"/>
      <c r="VXB1048567"/>
      <c r="VXC1048567"/>
      <c r="VXD1048567"/>
      <c r="VXE1048567"/>
      <c r="VXF1048567"/>
      <c r="VXG1048567"/>
      <c r="VXH1048567"/>
      <c r="VXI1048567"/>
      <c r="VXJ1048567"/>
      <c r="VXK1048567"/>
      <c r="VXL1048567"/>
      <c r="VXM1048567"/>
      <c r="VXN1048567"/>
      <c r="VXO1048567"/>
      <c r="VXP1048567"/>
      <c r="VXQ1048567"/>
      <c r="VXR1048567"/>
      <c r="VXS1048567"/>
      <c r="VXT1048567"/>
      <c r="VXU1048567"/>
      <c r="VXV1048567"/>
      <c r="VXW1048567"/>
      <c r="VXX1048567"/>
      <c r="VXY1048567"/>
      <c r="VXZ1048567"/>
      <c r="VYA1048567"/>
      <c r="VYB1048567"/>
      <c r="VYC1048567"/>
      <c r="VYD1048567"/>
      <c r="VYE1048567"/>
      <c r="VYF1048567"/>
      <c r="VYG1048567"/>
      <c r="VYH1048567"/>
      <c r="VYI1048567"/>
      <c r="VYJ1048567"/>
      <c r="VYK1048567"/>
      <c r="VYL1048567"/>
      <c r="VYM1048567"/>
      <c r="VYN1048567"/>
      <c r="VYO1048567"/>
      <c r="VYP1048567"/>
      <c r="VYQ1048567"/>
      <c r="VYR1048567"/>
      <c r="VYS1048567"/>
      <c r="VYT1048567"/>
      <c r="VYU1048567"/>
      <c r="VYV1048567"/>
      <c r="VYW1048567"/>
      <c r="VYX1048567"/>
      <c r="VYY1048567"/>
      <c r="VYZ1048567"/>
      <c r="VZA1048567"/>
      <c r="VZB1048567"/>
      <c r="VZC1048567"/>
      <c r="VZD1048567"/>
      <c r="VZE1048567"/>
      <c r="VZF1048567"/>
      <c r="VZG1048567"/>
      <c r="VZH1048567"/>
      <c r="VZI1048567"/>
      <c r="VZJ1048567"/>
      <c r="VZK1048567"/>
      <c r="VZL1048567"/>
      <c r="VZM1048567"/>
      <c r="VZN1048567"/>
      <c r="VZO1048567"/>
      <c r="VZP1048567"/>
      <c r="VZQ1048567"/>
      <c r="VZR1048567"/>
      <c r="VZS1048567"/>
      <c r="VZT1048567"/>
      <c r="VZU1048567"/>
      <c r="VZV1048567"/>
      <c r="VZW1048567"/>
      <c r="VZX1048567"/>
      <c r="VZY1048567"/>
      <c r="VZZ1048567"/>
      <c r="WAA1048567"/>
      <c r="WAB1048567"/>
      <c r="WAC1048567"/>
      <c r="WAD1048567"/>
      <c r="WAE1048567"/>
      <c r="WAF1048567"/>
      <c r="WAG1048567"/>
      <c r="WAH1048567"/>
      <c r="WAI1048567"/>
      <c r="WAJ1048567"/>
      <c r="WAK1048567"/>
      <c r="WAL1048567"/>
      <c r="WAM1048567"/>
      <c r="WAN1048567"/>
      <c r="WAO1048567"/>
      <c r="WAP1048567"/>
      <c r="WAQ1048567"/>
      <c r="WAR1048567"/>
      <c r="WAS1048567"/>
      <c r="WAT1048567"/>
      <c r="WAU1048567"/>
      <c r="WAV1048567"/>
      <c r="WAW1048567"/>
      <c r="WAX1048567"/>
      <c r="WAY1048567"/>
      <c r="WAZ1048567"/>
      <c r="WBA1048567"/>
      <c r="WBB1048567"/>
      <c r="WBC1048567"/>
      <c r="WBD1048567"/>
      <c r="WBE1048567"/>
      <c r="WBF1048567"/>
      <c r="WBG1048567"/>
      <c r="WBH1048567"/>
      <c r="WBI1048567"/>
      <c r="WBJ1048567"/>
      <c r="WBK1048567"/>
      <c r="WBL1048567"/>
      <c r="WBM1048567"/>
      <c r="WBN1048567"/>
      <c r="WBO1048567"/>
      <c r="WBP1048567"/>
      <c r="WBQ1048567"/>
      <c r="WBR1048567"/>
      <c r="WBS1048567"/>
      <c r="WBT1048567"/>
      <c r="WBU1048567"/>
      <c r="WBV1048567"/>
      <c r="WBW1048567"/>
      <c r="WBX1048567"/>
      <c r="WBY1048567"/>
      <c r="WBZ1048567"/>
      <c r="WCA1048567"/>
      <c r="WCB1048567"/>
      <c r="WCC1048567"/>
      <c r="WCD1048567"/>
      <c r="WCE1048567"/>
      <c r="WCF1048567"/>
      <c r="WCG1048567"/>
      <c r="WCH1048567"/>
      <c r="WCI1048567"/>
      <c r="WCJ1048567"/>
      <c r="WCK1048567"/>
      <c r="WCL1048567"/>
      <c r="WCM1048567"/>
      <c r="WCN1048567"/>
      <c r="WCO1048567"/>
      <c r="WCP1048567"/>
      <c r="WCQ1048567"/>
      <c r="WCR1048567"/>
      <c r="WCS1048567"/>
      <c r="WCT1048567"/>
      <c r="WCU1048567"/>
      <c r="WCV1048567"/>
      <c r="WCW1048567"/>
      <c r="WCX1048567"/>
      <c r="WCY1048567"/>
      <c r="WCZ1048567"/>
      <c r="WDA1048567"/>
      <c r="WDB1048567"/>
      <c r="WDC1048567"/>
      <c r="WDD1048567"/>
      <c r="WDE1048567"/>
      <c r="WDF1048567"/>
      <c r="WDG1048567"/>
      <c r="WDH1048567"/>
      <c r="WDI1048567"/>
      <c r="WDJ1048567"/>
      <c r="WDK1048567"/>
      <c r="WDL1048567"/>
      <c r="WDM1048567"/>
      <c r="WDN1048567"/>
      <c r="WDO1048567"/>
      <c r="WDP1048567"/>
      <c r="WDQ1048567"/>
      <c r="WDR1048567"/>
      <c r="WDS1048567"/>
      <c r="WDT1048567"/>
      <c r="WDU1048567"/>
      <c r="WDV1048567"/>
      <c r="WDW1048567"/>
      <c r="WDX1048567"/>
      <c r="WDY1048567"/>
      <c r="WDZ1048567"/>
      <c r="WEA1048567"/>
      <c r="WEB1048567"/>
      <c r="WEC1048567"/>
      <c r="WED1048567"/>
      <c r="WEE1048567"/>
      <c r="WEF1048567"/>
      <c r="WEG1048567"/>
      <c r="WEH1048567"/>
      <c r="WEI1048567"/>
      <c r="WEJ1048567"/>
      <c r="WEK1048567"/>
      <c r="WEL1048567"/>
      <c r="WEM1048567"/>
      <c r="WEN1048567"/>
      <c r="WEO1048567"/>
      <c r="WEP1048567"/>
      <c r="WEQ1048567"/>
      <c r="WER1048567"/>
      <c r="WES1048567"/>
      <c r="WET1048567"/>
      <c r="WEU1048567"/>
      <c r="WEV1048567"/>
      <c r="WEW1048567"/>
      <c r="WEX1048567"/>
      <c r="WEY1048567"/>
      <c r="WEZ1048567"/>
      <c r="WFA1048567"/>
      <c r="WFB1048567"/>
      <c r="WFC1048567"/>
      <c r="WFD1048567"/>
      <c r="WFE1048567"/>
      <c r="WFF1048567"/>
      <c r="WFG1048567"/>
      <c r="WFH1048567"/>
      <c r="WFI1048567"/>
      <c r="WFJ1048567"/>
      <c r="WFK1048567"/>
      <c r="WFL1048567"/>
      <c r="WFM1048567"/>
      <c r="WFN1048567"/>
      <c r="WFO1048567"/>
      <c r="WFP1048567"/>
      <c r="WFQ1048567"/>
      <c r="WFR1048567"/>
      <c r="WFS1048567"/>
      <c r="WFT1048567"/>
      <c r="WFU1048567"/>
      <c r="WFV1048567"/>
      <c r="WFW1048567"/>
      <c r="WFX1048567"/>
      <c r="WFY1048567"/>
      <c r="WFZ1048567"/>
      <c r="WGA1048567"/>
      <c r="WGB1048567"/>
      <c r="WGC1048567"/>
      <c r="WGD1048567"/>
      <c r="WGE1048567"/>
      <c r="WGF1048567"/>
      <c r="WGG1048567"/>
      <c r="WGH1048567"/>
      <c r="WGI1048567"/>
      <c r="WGJ1048567"/>
      <c r="WGK1048567"/>
      <c r="WGL1048567"/>
      <c r="WGM1048567"/>
      <c r="WGN1048567"/>
      <c r="WGO1048567"/>
      <c r="WGP1048567"/>
      <c r="WGQ1048567"/>
      <c r="WGR1048567"/>
      <c r="WGS1048567"/>
      <c r="WGT1048567"/>
      <c r="WGU1048567"/>
      <c r="WGV1048567"/>
      <c r="WGW1048567"/>
      <c r="WGX1048567"/>
      <c r="WGY1048567"/>
      <c r="WGZ1048567"/>
      <c r="WHA1048567"/>
      <c r="WHB1048567"/>
      <c r="WHC1048567"/>
      <c r="WHD1048567"/>
      <c r="WHE1048567"/>
      <c r="WHF1048567"/>
      <c r="WHG1048567"/>
      <c r="WHH1048567"/>
      <c r="WHI1048567"/>
      <c r="WHJ1048567"/>
      <c r="WHK1048567"/>
      <c r="WHL1048567"/>
      <c r="WHM1048567"/>
      <c r="WHN1048567"/>
      <c r="WHO1048567"/>
      <c r="WHP1048567"/>
      <c r="WHQ1048567"/>
      <c r="WHR1048567"/>
      <c r="WHS1048567"/>
      <c r="WHT1048567"/>
      <c r="WHU1048567"/>
      <c r="WHV1048567"/>
      <c r="WHW1048567"/>
      <c r="WHX1048567"/>
      <c r="WHY1048567"/>
      <c r="WHZ1048567"/>
      <c r="WIA1048567"/>
      <c r="WIB1048567"/>
      <c r="WIC1048567"/>
      <c r="WID1048567"/>
      <c r="WIE1048567"/>
      <c r="WIF1048567"/>
      <c r="WIG1048567"/>
      <c r="WIH1048567"/>
      <c r="WII1048567"/>
      <c r="WIJ1048567"/>
      <c r="WIK1048567"/>
      <c r="WIL1048567"/>
      <c r="WIM1048567"/>
      <c r="WIN1048567"/>
      <c r="WIO1048567"/>
      <c r="WIP1048567"/>
      <c r="WIQ1048567"/>
      <c r="WIR1048567"/>
      <c r="WIS1048567"/>
      <c r="WIT1048567"/>
      <c r="WIU1048567"/>
      <c r="WIV1048567"/>
      <c r="WIW1048567"/>
      <c r="WIX1048567"/>
      <c r="WIY1048567"/>
      <c r="WIZ1048567"/>
      <c r="WJA1048567"/>
      <c r="WJB1048567"/>
      <c r="WJC1048567"/>
      <c r="WJD1048567"/>
      <c r="WJE1048567"/>
      <c r="WJF1048567"/>
      <c r="WJG1048567"/>
      <c r="WJH1048567"/>
      <c r="WJI1048567"/>
      <c r="WJJ1048567"/>
      <c r="WJK1048567"/>
      <c r="WJL1048567"/>
      <c r="WJM1048567"/>
      <c r="WJN1048567"/>
      <c r="WJO1048567"/>
      <c r="WJP1048567"/>
      <c r="WJQ1048567"/>
      <c r="WJR1048567"/>
      <c r="WJS1048567"/>
      <c r="WJT1048567"/>
      <c r="WJU1048567"/>
      <c r="WJV1048567"/>
      <c r="WJW1048567"/>
      <c r="WJX1048567"/>
      <c r="WJY1048567"/>
      <c r="WJZ1048567"/>
      <c r="WKA1048567"/>
      <c r="WKB1048567"/>
      <c r="WKC1048567"/>
      <c r="WKD1048567"/>
      <c r="WKE1048567"/>
      <c r="WKF1048567"/>
      <c r="WKG1048567"/>
      <c r="WKH1048567"/>
      <c r="WKI1048567"/>
      <c r="WKJ1048567"/>
      <c r="WKK1048567"/>
      <c r="WKL1048567"/>
      <c r="WKM1048567"/>
      <c r="WKN1048567"/>
      <c r="WKO1048567"/>
      <c r="WKP1048567"/>
      <c r="WKQ1048567"/>
      <c r="WKR1048567"/>
      <c r="WKS1048567"/>
      <c r="WKT1048567"/>
      <c r="WKU1048567"/>
      <c r="WKV1048567"/>
      <c r="WKW1048567"/>
      <c r="WKX1048567"/>
      <c r="WKY1048567"/>
      <c r="WKZ1048567"/>
      <c r="WLA1048567"/>
      <c r="WLB1048567"/>
      <c r="WLC1048567"/>
      <c r="WLD1048567"/>
      <c r="WLE1048567"/>
      <c r="WLF1048567"/>
      <c r="WLG1048567"/>
      <c r="WLH1048567"/>
      <c r="WLI1048567"/>
      <c r="WLJ1048567"/>
      <c r="WLK1048567"/>
      <c r="WLL1048567"/>
      <c r="WLM1048567"/>
      <c r="WLN1048567"/>
      <c r="WLO1048567"/>
      <c r="WLP1048567"/>
      <c r="WLQ1048567"/>
      <c r="WLR1048567"/>
      <c r="WLS1048567"/>
      <c r="WLT1048567"/>
      <c r="WLU1048567"/>
      <c r="WLV1048567"/>
      <c r="WLW1048567"/>
      <c r="WLX1048567"/>
      <c r="WLY1048567"/>
      <c r="WLZ1048567"/>
      <c r="WMA1048567"/>
      <c r="WMB1048567"/>
      <c r="WMC1048567"/>
      <c r="WMD1048567"/>
      <c r="WME1048567"/>
      <c r="WMF1048567"/>
      <c r="WMG1048567"/>
      <c r="WMH1048567"/>
      <c r="WMI1048567"/>
      <c r="WMJ1048567"/>
      <c r="WMK1048567"/>
      <c r="WML1048567"/>
      <c r="WMM1048567"/>
      <c r="WMN1048567"/>
      <c r="WMO1048567"/>
      <c r="WMP1048567"/>
      <c r="WMQ1048567"/>
      <c r="WMR1048567"/>
      <c r="WMS1048567"/>
      <c r="WMT1048567"/>
      <c r="WMU1048567"/>
      <c r="WMV1048567"/>
      <c r="WMW1048567"/>
      <c r="WMX1048567"/>
      <c r="WMY1048567"/>
      <c r="WMZ1048567"/>
      <c r="WNA1048567"/>
      <c r="WNB1048567"/>
      <c r="WNC1048567"/>
      <c r="WND1048567"/>
      <c r="WNE1048567"/>
      <c r="WNF1048567"/>
      <c r="WNG1048567"/>
      <c r="WNH1048567"/>
      <c r="WNI1048567"/>
      <c r="WNJ1048567"/>
      <c r="WNK1048567"/>
      <c r="WNL1048567"/>
      <c r="WNM1048567"/>
      <c r="WNN1048567"/>
      <c r="WNO1048567"/>
      <c r="WNP1048567"/>
      <c r="WNQ1048567"/>
      <c r="WNR1048567"/>
      <c r="WNS1048567"/>
      <c r="WNT1048567"/>
      <c r="WNU1048567"/>
      <c r="WNV1048567"/>
      <c r="WNW1048567"/>
      <c r="WNX1048567"/>
      <c r="WNY1048567"/>
      <c r="WNZ1048567"/>
      <c r="WOA1048567"/>
      <c r="WOB1048567"/>
      <c r="WOC1048567"/>
      <c r="WOD1048567"/>
      <c r="WOE1048567"/>
      <c r="WOF1048567"/>
      <c r="WOG1048567"/>
      <c r="WOH1048567"/>
      <c r="WOI1048567"/>
      <c r="WOJ1048567"/>
      <c r="WOK1048567"/>
      <c r="WOL1048567"/>
      <c r="WOM1048567"/>
      <c r="WON1048567"/>
      <c r="WOO1048567"/>
      <c r="WOP1048567"/>
      <c r="WOQ1048567"/>
      <c r="WOR1048567"/>
      <c r="WOS1048567"/>
      <c r="WOT1048567"/>
      <c r="WOU1048567"/>
      <c r="WOV1048567"/>
      <c r="WOW1048567"/>
      <c r="WOX1048567"/>
      <c r="WOY1048567"/>
      <c r="WOZ1048567"/>
      <c r="WPA1048567"/>
      <c r="WPB1048567"/>
      <c r="WPC1048567"/>
      <c r="WPD1048567"/>
      <c r="WPE1048567"/>
      <c r="WPF1048567"/>
      <c r="WPG1048567"/>
      <c r="WPH1048567"/>
      <c r="WPI1048567"/>
      <c r="WPJ1048567"/>
      <c r="WPK1048567"/>
      <c r="WPL1048567"/>
      <c r="WPM1048567"/>
      <c r="WPN1048567"/>
      <c r="WPO1048567"/>
      <c r="WPP1048567"/>
      <c r="WPQ1048567"/>
      <c r="WPR1048567"/>
      <c r="WPS1048567"/>
      <c r="WPT1048567"/>
      <c r="WPU1048567"/>
      <c r="WPV1048567"/>
      <c r="WPW1048567"/>
      <c r="WPX1048567"/>
      <c r="WPY1048567"/>
      <c r="WPZ1048567"/>
      <c r="WQA1048567"/>
      <c r="WQB1048567"/>
      <c r="WQC1048567"/>
      <c r="WQD1048567"/>
      <c r="WQE1048567"/>
      <c r="WQF1048567"/>
      <c r="WQG1048567"/>
      <c r="WQH1048567"/>
      <c r="WQI1048567"/>
      <c r="WQJ1048567"/>
      <c r="WQK1048567"/>
      <c r="WQL1048567"/>
      <c r="WQM1048567"/>
      <c r="WQN1048567"/>
      <c r="WQO1048567"/>
      <c r="WQP1048567"/>
      <c r="WQQ1048567"/>
      <c r="WQR1048567"/>
      <c r="WQS1048567"/>
      <c r="WQT1048567"/>
      <c r="WQU1048567"/>
      <c r="WQV1048567"/>
      <c r="WQW1048567"/>
      <c r="WQX1048567"/>
      <c r="WQY1048567"/>
      <c r="WQZ1048567"/>
      <c r="WRA1048567"/>
      <c r="WRB1048567"/>
      <c r="WRC1048567"/>
      <c r="WRD1048567"/>
      <c r="WRE1048567"/>
      <c r="WRF1048567"/>
      <c r="WRG1048567"/>
      <c r="WRH1048567"/>
      <c r="WRI1048567"/>
      <c r="WRJ1048567"/>
      <c r="WRK1048567"/>
      <c r="WRL1048567"/>
      <c r="WRM1048567"/>
      <c r="WRN1048567"/>
      <c r="WRO1048567"/>
      <c r="WRP1048567"/>
      <c r="WRQ1048567"/>
      <c r="WRR1048567"/>
      <c r="WRS1048567"/>
      <c r="WRT1048567"/>
      <c r="WRU1048567"/>
      <c r="WRV1048567"/>
      <c r="WRW1048567"/>
      <c r="WRX1048567"/>
      <c r="WRY1048567"/>
      <c r="WRZ1048567"/>
      <c r="WSA1048567"/>
      <c r="WSB1048567"/>
      <c r="WSC1048567"/>
      <c r="WSD1048567"/>
      <c r="WSE1048567"/>
      <c r="WSF1048567"/>
      <c r="WSG1048567"/>
      <c r="WSH1048567"/>
      <c r="WSI1048567"/>
      <c r="WSJ1048567"/>
      <c r="WSK1048567"/>
      <c r="WSL1048567"/>
      <c r="WSM1048567"/>
      <c r="WSN1048567"/>
      <c r="WSO1048567"/>
      <c r="WSP1048567"/>
      <c r="WSQ1048567"/>
      <c r="WSR1048567"/>
      <c r="WSS1048567"/>
      <c r="WST1048567"/>
      <c r="WSU1048567"/>
      <c r="WSV1048567"/>
      <c r="WSW1048567"/>
      <c r="WSX1048567"/>
      <c r="WSY1048567"/>
      <c r="WSZ1048567"/>
      <c r="WTA1048567"/>
      <c r="WTB1048567"/>
      <c r="WTC1048567"/>
      <c r="WTD1048567"/>
      <c r="WTE1048567"/>
      <c r="WTF1048567"/>
      <c r="WTG1048567"/>
      <c r="WTH1048567"/>
      <c r="WTI1048567"/>
      <c r="WTJ1048567"/>
      <c r="WTK1048567"/>
      <c r="WTL1048567"/>
      <c r="WTM1048567"/>
      <c r="WTN1048567"/>
      <c r="WTO1048567"/>
      <c r="WTP1048567"/>
      <c r="WTQ1048567"/>
      <c r="WTR1048567"/>
      <c r="WTS1048567"/>
      <c r="WTT1048567"/>
      <c r="WTU1048567"/>
      <c r="WTV1048567"/>
      <c r="WTW1048567"/>
      <c r="WTX1048567"/>
      <c r="WTY1048567"/>
      <c r="WTZ1048567"/>
      <c r="WUA1048567"/>
      <c r="WUB1048567"/>
      <c r="WUC1048567"/>
      <c r="WUD1048567"/>
      <c r="WUE1048567"/>
      <c r="WUF1048567"/>
      <c r="WUG1048567"/>
      <c r="WUH1048567"/>
      <c r="WUI1048567"/>
      <c r="WUJ1048567"/>
      <c r="WUK1048567"/>
      <c r="WUL1048567"/>
      <c r="WUM1048567"/>
      <c r="WUN1048567"/>
      <c r="WUO1048567"/>
      <c r="WUP1048567"/>
      <c r="WUQ1048567"/>
      <c r="WUR1048567"/>
      <c r="WUS1048567"/>
      <c r="WUT1048567"/>
      <c r="WUU1048567"/>
      <c r="WUV1048567"/>
      <c r="WUW1048567"/>
      <c r="WUX1048567"/>
      <c r="WUY1048567"/>
      <c r="WUZ1048567"/>
      <c r="WVA1048567"/>
      <c r="WVB1048567"/>
      <c r="WVC1048567"/>
      <c r="WVD1048567"/>
      <c r="WVE1048567"/>
      <c r="WVF1048567"/>
      <c r="WVG1048567"/>
      <c r="WVH1048567"/>
      <c r="WVI1048567"/>
      <c r="WVJ1048567"/>
      <c r="WVK1048567"/>
      <c r="WVL1048567"/>
      <c r="WVM1048567"/>
      <c r="WVN1048567"/>
      <c r="WVO1048567"/>
      <c r="WVP1048567"/>
      <c r="WVQ1048567"/>
      <c r="WVR1048567"/>
      <c r="WVS1048567"/>
      <c r="WVT1048567"/>
      <c r="WVU1048567"/>
      <c r="WVV1048567"/>
      <c r="WVW1048567"/>
      <c r="WVX1048567"/>
      <c r="WVY1048567"/>
      <c r="WVZ1048567"/>
      <c r="WWA1048567"/>
      <c r="WWB1048567"/>
      <c r="WWC1048567"/>
      <c r="WWD1048567"/>
      <c r="WWE1048567"/>
      <c r="WWF1048567"/>
      <c r="WWG1048567"/>
      <c r="WWH1048567"/>
      <c r="WWI1048567"/>
      <c r="WWJ1048567"/>
      <c r="WWK1048567"/>
      <c r="WWL1048567"/>
      <c r="WWM1048567"/>
      <c r="WWN1048567"/>
      <c r="WWO1048567"/>
      <c r="WWP1048567"/>
      <c r="WWQ1048567"/>
      <c r="WWR1048567"/>
      <c r="WWS1048567"/>
      <c r="WWT1048567"/>
      <c r="WWU1048567"/>
      <c r="WWV1048567"/>
      <c r="WWW1048567"/>
      <c r="WWX1048567"/>
      <c r="WWY1048567"/>
      <c r="WWZ1048567"/>
      <c r="WXA1048567"/>
      <c r="WXB1048567"/>
      <c r="WXC1048567"/>
      <c r="WXD1048567"/>
      <c r="WXE1048567"/>
      <c r="WXF1048567"/>
      <c r="WXG1048567"/>
      <c r="WXH1048567"/>
      <c r="WXI1048567"/>
      <c r="WXJ1048567"/>
      <c r="WXK1048567"/>
      <c r="WXL1048567"/>
      <c r="WXM1048567"/>
      <c r="WXN1048567"/>
      <c r="WXO1048567"/>
      <c r="WXP1048567"/>
      <c r="WXQ1048567"/>
      <c r="WXR1048567"/>
      <c r="WXS1048567"/>
      <c r="WXT1048567"/>
      <c r="WXU1048567"/>
      <c r="WXV1048567"/>
      <c r="WXW1048567"/>
      <c r="WXX1048567"/>
      <c r="WXY1048567"/>
      <c r="WXZ1048567"/>
      <c r="WYA1048567"/>
      <c r="WYB1048567"/>
      <c r="WYC1048567"/>
      <c r="WYD1048567"/>
      <c r="WYE1048567"/>
      <c r="WYF1048567"/>
      <c r="WYG1048567"/>
      <c r="WYH1048567"/>
      <c r="WYI1048567"/>
      <c r="WYJ1048567"/>
      <c r="WYK1048567"/>
      <c r="WYL1048567"/>
      <c r="WYM1048567"/>
      <c r="WYN1048567"/>
      <c r="WYO1048567"/>
      <c r="WYP1048567"/>
      <c r="WYQ1048567"/>
      <c r="WYR1048567"/>
      <c r="WYS1048567"/>
      <c r="WYT1048567"/>
      <c r="WYU1048567"/>
      <c r="WYV1048567"/>
      <c r="WYW1048567"/>
      <c r="WYX1048567"/>
      <c r="WYY1048567"/>
      <c r="WYZ1048567"/>
      <c r="WZA1048567"/>
      <c r="WZB1048567"/>
      <c r="WZC1048567"/>
      <c r="WZD1048567"/>
      <c r="WZE1048567"/>
      <c r="WZF1048567"/>
      <c r="WZG1048567"/>
      <c r="WZH1048567"/>
      <c r="WZI1048567"/>
      <c r="WZJ1048567"/>
      <c r="WZK1048567"/>
      <c r="WZL1048567"/>
      <c r="WZM1048567"/>
      <c r="WZN1048567"/>
      <c r="WZO1048567"/>
      <c r="WZP1048567"/>
      <c r="WZQ1048567"/>
      <c r="WZR1048567"/>
      <c r="WZS1048567"/>
      <c r="WZT1048567"/>
      <c r="WZU1048567"/>
      <c r="WZV1048567"/>
      <c r="WZW1048567"/>
      <c r="WZX1048567"/>
      <c r="WZY1048567"/>
      <c r="WZZ1048567"/>
      <c r="XAA1048567"/>
      <c r="XAB1048567"/>
      <c r="XAC1048567"/>
      <c r="XAD1048567"/>
      <c r="XAE1048567"/>
      <c r="XAF1048567"/>
      <c r="XAG1048567"/>
      <c r="XAH1048567"/>
      <c r="XAI1048567"/>
      <c r="XAJ1048567"/>
      <c r="XAK1048567"/>
      <c r="XAL1048567"/>
      <c r="XAM1048567"/>
      <c r="XAN1048567"/>
      <c r="XAO1048567"/>
      <c r="XAP1048567"/>
      <c r="XAQ1048567"/>
      <c r="XAR1048567"/>
      <c r="XAS1048567"/>
      <c r="XAT1048567"/>
      <c r="XAU1048567"/>
      <c r="XAV1048567"/>
      <c r="XAW1048567"/>
      <c r="XAX1048567"/>
      <c r="XAY1048567"/>
      <c r="XAZ1048567"/>
      <c r="XBA1048567"/>
      <c r="XBB1048567"/>
      <c r="XBC1048567"/>
      <c r="XBD1048567"/>
      <c r="XBE1048567"/>
      <c r="XBF1048567"/>
      <c r="XBG1048567"/>
      <c r="XBH1048567"/>
      <c r="XBI1048567"/>
      <c r="XBJ1048567"/>
      <c r="XBK1048567"/>
      <c r="XBL1048567"/>
      <c r="XBM1048567"/>
      <c r="XBN1048567"/>
      <c r="XBO1048567"/>
      <c r="XBP1048567"/>
      <c r="XBQ1048567"/>
      <c r="XBR1048567"/>
      <c r="XBS1048567"/>
      <c r="XBT1048567"/>
      <c r="XBU1048567"/>
      <c r="XBV1048567"/>
      <c r="XBW1048567"/>
      <c r="XBX1048567"/>
      <c r="XBY1048567"/>
      <c r="XBZ1048567"/>
      <c r="XCA1048567"/>
      <c r="XCB1048567"/>
      <c r="XCC1048567"/>
      <c r="XCD1048567"/>
      <c r="XCE1048567"/>
      <c r="XCF1048567"/>
      <c r="XCG1048567"/>
      <c r="XCH1048567"/>
      <c r="XCI1048567"/>
      <c r="XCJ1048567"/>
      <c r="XCK1048567"/>
      <c r="XCL1048567"/>
      <c r="XCM1048567"/>
      <c r="XCN1048567"/>
      <c r="XCO1048567"/>
      <c r="XCP1048567"/>
      <c r="XCQ1048567"/>
      <c r="XCR1048567"/>
      <c r="XCS1048567"/>
      <c r="XCT1048567"/>
      <c r="XCU1048567"/>
      <c r="XCV1048567"/>
      <c r="XCW1048567"/>
      <c r="XCX1048567"/>
      <c r="XCY1048567"/>
      <c r="XCZ1048567"/>
      <c r="XDA1048567"/>
      <c r="XDB1048567"/>
      <c r="XDC1048567"/>
      <c r="XDD1048567"/>
      <c r="XDE1048567"/>
      <c r="XDF1048567"/>
      <c r="XDG1048567"/>
      <c r="XDH1048567"/>
      <c r="XDI1048567"/>
      <c r="XDJ1048567"/>
      <c r="XDK1048567"/>
      <c r="XDL1048567"/>
      <c r="XDM1048567"/>
      <c r="XDN1048567"/>
      <c r="XDO1048567"/>
      <c r="XDP1048567"/>
      <c r="XDQ1048567"/>
      <c r="XDR1048567"/>
      <c r="XDS1048567"/>
      <c r="XDT1048567"/>
      <c r="XDU1048567"/>
      <c r="XDV1048567"/>
      <c r="XDW1048567"/>
      <c r="XDX1048567"/>
      <c r="XDY1048567"/>
      <c r="XDZ1048567"/>
      <c r="XEA1048567"/>
      <c r="XEB1048567"/>
      <c r="XEC1048567"/>
      <c r="XED1048567"/>
      <c r="XEE1048567"/>
      <c r="XEF1048567"/>
      <c r="XEG1048567"/>
      <c r="XEH1048567"/>
      <c r="XEI1048567"/>
      <c r="XEJ1048567"/>
      <c r="XEK1048567"/>
      <c r="XEL1048567"/>
      <c r="XEM1048567"/>
      <c r="XEN1048567"/>
      <c r="XEO1048567"/>
      <c r="XEP1048567"/>
      <c r="XEQ1048567"/>
      <c r="XER1048567"/>
      <c r="XES1048567"/>
      <c r="XET1048567"/>
      <c r="XEU1048567"/>
      <c r="XEV1048567"/>
      <c r="XEW1048567"/>
      <c r="XEX1048567"/>
    </row>
    <row r="1048568" spans="1:16378" x14ac:dyDescent="0.15">
      <c r="A1048568"/>
      <c r="B1048568"/>
      <c r="C1048568"/>
      <c r="D1048568"/>
      <c r="E1048568"/>
      <c r="F1048568"/>
      <c r="G1048568"/>
      <c r="H1048568"/>
      <c r="I1048568" s="5"/>
      <c r="J1048568"/>
      <c r="K1048568" s="34"/>
      <c r="L1048568"/>
      <c r="M1048568"/>
      <c r="N1048568"/>
      <c r="O1048568"/>
      <c r="P1048568"/>
      <c r="Q1048568"/>
      <c r="R1048568"/>
      <c r="S1048568"/>
      <c r="T1048568"/>
      <c r="U1048568"/>
      <c r="V1048568"/>
      <c r="W1048568"/>
      <c r="X1048568"/>
      <c r="Y1048568"/>
      <c r="Z1048568"/>
      <c r="AA1048568"/>
      <c r="AB1048568"/>
      <c r="AC1048568"/>
      <c r="AD1048568"/>
      <c r="AE1048568"/>
      <c r="AF1048568"/>
      <c r="AG1048568"/>
      <c r="AH1048568"/>
      <c r="AI1048568"/>
      <c r="AJ1048568"/>
      <c r="AK1048568"/>
      <c r="AL1048568"/>
      <c r="AM1048568"/>
      <c r="AN1048568"/>
      <c r="AO1048568"/>
      <c r="AP1048568"/>
      <c r="AQ1048568"/>
      <c r="AR1048568"/>
      <c r="AS1048568"/>
      <c r="AT1048568"/>
      <c r="AU1048568"/>
      <c r="AV1048568"/>
      <c r="AW1048568"/>
      <c r="AX1048568"/>
      <c r="AY1048568"/>
      <c r="AZ1048568"/>
      <c r="BA1048568"/>
      <c r="BB1048568"/>
      <c r="BC1048568"/>
      <c r="BD1048568"/>
      <c r="BE1048568"/>
      <c r="BF1048568"/>
      <c r="BG1048568"/>
      <c r="BH1048568"/>
      <c r="BI1048568"/>
      <c r="BJ1048568"/>
      <c r="BK1048568"/>
      <c r="BL1048568"/>
      <c r="BM1048568"/>
      <c r="BN1048568"/>
      <c r="BO1048568"/>
      <c r="BP1048568"/>
      <c r="BQ1048568"/>
      <c r="BR1048568"/>
      <c r="BS1048568"/>
      <c r="BT1048568"/>
      <c r="BU1048568"/>
      <c r="BV1048568"/>
      <c r="BW1048568"/>
      <c r="BX1048568"/>
      <c r="BY1048568"/>
      <c r="BZ1048568"/>
      <c r="CA1048568"/>
      <c r="CB1048568"/>
      <c r="CC1048568"/>
      <c r="CD1048568"/>
      <c r="CE1048568"/>
      <c r="CF1048568"/>
      <c r="CG1048568"/>
      <c r="CH1048568"/>
      <c r="CI1048568"/>
      <c r="CJ1048568"/>
      <c r="CK1048568"/>
      <c r="CL1048568"/>
      <c r="CM1048568"/>
      <c r="CN1048568"/>
      <c r="CO1048568"/>
      <c r="CP1048568"/>
      <c r="CQ1048568"/>
      <c r="CR1048568"/>
      <c r="CS1048568"/>
      <c r="CT1048568"/>
      <c r="CU1048568"/>
      <c r="CV1048568"/>
      <c r="CW1048568"/>
      <c r="CX1048568"/>
      <c r="CY1048568"/>
      <c r="CZ1048568"/>
      <c r="DA1048568"/>
      <c r="DB1048568"/>
      <c r="DC1048568"/>
      <c r="DD1048568"/>
      <c r="DE1048568"/>
      <c r="DF1048568"/>
      <c r="DG1048568"/>
      <c r="DH1048568"/>
      <c r="DI1048568"/>
      <c r="DJ1048568"/>
      <c r="DK1048568"/>
      <c r="DL1048568"/>
      <c r="DM1048568"/>
      <c r="DN1048568"/>
      <c r="DO1048568"/>
      <c r="DP1048568"/>
      <c r="DQ1048568"/>
      <c r="DR1048568"/>
      <c r="DS1048568"/>
      <c r="DT1048568"/>
      <c r="DU1048568"/>
      <c r="DV1048568"/>
      <c r="DW1048568"/>
      <c r="DX1048568"/>
      <c r="DY1048568"/>
      <c r="DZ1048568"/>
      <c r="EA1048568"/>
      <c r="EB1048568"/>
      <c r="EC1048568"/>
      <c r="ED1048568"/>
      <c r="EE1048568"/>
      <c r="EF1048568"/>
      <c r="EG1048568"/>
      <c r="EH1048568"/>
      <c r="EI1048568"/>
      <c r="EJ1048568"/>
      <c r="EK1048568"/>
      <c r="EL1048568"/>
      <c r="EM1048568"/>
      <c r="EN1048568"/>
      <c r="EO1048568"/>
      <c r="EP1048568"/>
      <c r="EQ1048568"/>
      <c r="ER1048568"/>
      <c r="ES1048568"/>
      <c r="ET1048568"/>
      <c r="EU1048568"/>
      <c r="EV1048568"/>
      <c r="EW1048568"/>
      <c r="EX1048568"/>
      <c r="EY1048568"/>
      <c r="EZ1048568"/>
      <c r="FA1048568"/>
      <c r="FB1048568"/>
      <c r="FC1048568"/>
      <c r="FD1048568"/>
      <c r="FE1048568"/>
      <c r="FF1048568"/>
      <c r="FG1048568"/>
      <c r="FH1048568"/>
      <c r="FI1048568"/>
      <c r="FJ1048568"/>
      <c r="FK1048568"/>
      <c r="FL1048568"/>
      <c r="FM1048568"/>
      <c r="FN1048568"/>
      <c r="FO1048568"/>
      <c r="FP1048568"/>
      <c r="FQ1048568"/>
      <c r="FR1048568"/>
      <c r="FS1048568"/>
      <c r="FT1048568"/>
      <c r="FU1048568"/>
      <c r="FV1048568"/>
      <c r="FW1048568"/>
      <c r="FX1048568"/>
      <c r="FY1048568"/>
      <c r="FZ1048568"/>
      <c r="GA1048568"/>
      <c r="GB1048568"/>
      <c r="GC1048568"/>
      <c r="GD1048568"/>
      <c r="GE1048568"/>
      <c r="GF1048568"/>
      <c r="GG1048568"/>
      <c r="GH1048568"/>
      <c r="GI1048568"/>
      <c r="GJ1048568"/>
      <c r="GK1048568"/>
      <c r="GL1048568"/>
      <c r="GM1048568"/>
      <c r="GN1048568"/>
      <c r="GO1048568"/>
      <c r="GP1048568"/>
      <c r="GQ1048568"/>
      <c r="GR1048568"/>
      <c r="GS1048568"/>
      <c r="GT1048568"/>
      <c r="GU1048568"/>
      <c r="GV1048568"/>
      <c r="GW1048568"/>
      <c r="GX1048568"/>
      <c r="GY1048568"/>
      <c r="GZ1048568"/>
      <c r="HA1048568"/>
      <c r="HB1048568"/>
      <c r="HC1048568"/>
      <c r="HD1048568"/>
      <c r="HE1048568"/>
      <c r="HF1048568"/>
      <c r="HG1048568"/>
      <c r="HH1048568"/>
      <c r="HI1048568"/>
      <c r="HJ1048568"/>
      <c r="HK1048568"/>
      <c r="HL1048568"/>
      <c r="HM1048568"/>
      <c r="HN1048568"/>
      <c r="HO1048568"/>
      <c r="HP1048568"/>
      <c r="HQ1048568"/>
      <c r="HR1048568"/>
      <c r="HS1048568"/>
      <c r="HT1048568"/>
      <c r="HU1048568"/>
      <c r="HV1048568"/>
      <c r="HW1048568"/>
      <c r="HX1048568"/>
      <c r="HY1048568"/>
      <c r="HZ1048568"/>
      <c r="IA1048568"/>
      <c r="IB1048568"/>
      <c r="IC1048568"/>
      <c r="ID1048568"/>
      <c r="IE1048568"/>
      <c r="IF1048568"/>
      <c r="IG1048568"/>
      <c r="IH1048568"/>
      <c r="II1048568"/>
      <c r="IJ1048568"/>
      <c r="IK1048568"/>
      <c r="IL1048568"/>
      <c r="IM1048568"/>
      <c r="IN1048568"/>
      <c r="IO1048568"/>
      <c r="IP1048568"/>
      <c r="IQ1048568"/>
      <c r="IR1048568"/>
      <c r="IS1048568"/>
      <c r="IT1048568"/>
      <c r="IU1048568"/>
      <c r="IV1048568"/>
      <c r="IW1048568"/>
      <c r="IX1048568"/>
      <c r="IY1048568"/>
      <c r="IZ1048568"/>
      <c r="JA1048568"/>
      <c r="JB1048568"/>
      <c r="JC1048568"/>
      <c r="JD1048568"/>
      <c r="JE1048568"/>
      <c r="JF1048568"/>
      <c r="JG1048568"/>
      <c r="JH1048568"/>
      <c r="JI1048568"/>
      <c r="JJ1048568"/>
      <c r="JK1048568"/>
      <c r="JL1048568"/>
      <c r="JM1048568"/>
      <c r="JN1048568"/>
      <c r="JO1048568"/>
      <c r="JP1048568"/>
      <c r="JQ1048568"/>
      <c r="JR1048568"/>
      <c r="JS1048568"/>
      <c r="JT1048568"/>
      <c r="JU1048568"/>
      <c r="JV1048568"/>
      <c r="JW1048568"/>
      <c r="JX1048568"/>
      <c r="JY1048568"/>
      <c r="JZ1048568"/>
      <c r="KA1048568"/>
      <c r="KB1048568"/>
      <c r="KC1048568"/>
      <c r="KD1048568"/>
      <c r="KE1048568"/>
      <c r="KF1048568"/>
      <c r="KG1048568"/>
      <c r="KH1048568"/>
      <c r="KI1048568"/>
      <c r="KJ1048568"/>
      <c r="KK1048568"/>
      <c r="KL1048568"/>
      <c r="KM1048568"/>
      <c r="KN1048568"/>
      <c r="KO1048568"/>
      <c r="KP1048568"/>
      <c r="KQ1048568"/>
      <c r="KR1048568"/>
      <c r="KS1048568"/>
      <c r="KT1048568"/>
      <c r="KU1048568"/>
      <c r="KV1048568"/>
      <c r="KW1048568"/>
      <c r="KX1048568"/>
      <c r="KY1048568"/>
      <c r="KZ1048568"/>
      <c r="LA1048568"/>
      <c r="LB1048568"/>
      <c r="LC1048568"/>
      <c r="LD1048568"/>
      <c r="LE1048568"/>
      <c r="LF1048568"/>
      <c r="LG1048568"/>
      <c r="LH1048568"/>
      <c r="LI1048568"/>
      <c r="LJ1048568"/>
      <c r="LK1048568"/>
      <c r="LL1048568"/>
      <c r="LM1048568"/>
      <c r="LN1048568"/>
      <c r="LO1048568"/>
      <c r="LP1048568"/>
      <c r="LQ1048568"/>
      <c r="LR1048568"/>
      <c r="LS1048568"/>
      <c r="LT1048568"/>
      <c r="LU1048568"/>
      <c r="LV1048568"/>
      <c r="LW1048568"/>
      <c r="LX1048568"/>
      <c r="LY1048568"/>
      <c r="LZ1048568"/>
      <c r="MA1048568"/>
      <c r="MB1048568"/>
      <c r="MC1048568"/>
      <c r="MD1048568"/>
      <c r="ME1048568"/>
      <c r="MF1048568"/>
      <c r="MG1048568"/>
      <c r="MH1048568"/>
      <c r="MI1048568"/>
      <c r="MJ1048568"/>
      <c r="MK1048568"/>
      <c r="ML1048568"/>
      <c r="MM1048568"/>
      <c r="MN1048568"/>
      <c r="MO1048568"/>
      <c r="MP1048568"/>
      <c r="MQ1048568"/>
      <c r="MR1048568"/>
      <c r="MS1048568"/>
      <c r="MT1048568"/>
      <c r="MU1048568"/>
      <c r="MV1048568"/>
      <c r="MW1048568"/>
      <c r="MX1048568"/>
      <c r="MY1048568"/>
      <c r="MZ1048568"/>
      <c r="NA1048568"/>
      <c r="NB1048568"/>
      <c r="NC1048568"/>
      <c r="ND1048568"/>
      <c r="NE1048568"/>
      <c r="NF1048568"/>
      <c r="NG1048568"/>
      <c r="NH1048568"/>
      <c r="NI1048568"/>
      <c r="NJ1048568"/>
      <c r="NK1048568"/>
      <c r="NL1048568"/>
      <c r="NM1048568"/>
      <c r="NN1048568"/>
      <c r="NO1048568"/>
      <c r="NP1048568"/>
      <c r="NQ1048568"/>
      <c r="NR1048568"/>
      <c r="NS1048568"/>
      <c r="NT1048568"/>
      <c r="NU1048568"/>
      <c r="NV1048568"/>
      <c r="NW1048568"/>
      <c r="NX1048568"/>
      <c r="NY1048568"/>
      <c r="NZ1048568"/>
      <c r="OA1048568"/>
      <c r="OB1048568"/>
      <c r="OC1048568"/>
      <c r="OD1048568"/>
      <c r="OE1048568"/>
      <c r="OF1048568"/>
      <c r="OG1048568"/>
      <c r="OH1048568"/>
      <c r="OI1048568"/>
      <c r="OJ1048568"/>
      <c r="OK1048568"/>
      <c r="OL1048568"/>
      <c r="OM1048568"/>
      <c r="ON1048568"/>
      <c r="OO1048568"/>
      <c r="OP1048568"/>
      <c r="OQ1048568"/>
      <c r="OR1048568"/>
      <c r="OS1048568"/>
      <c r="OT1048568"/>
      <c r="OU1048568"/>
      <c r="OV1048568"/>
      <c r="OW1048568"/>
      <c r="OX1048568"/>
      <c r="OY1048568"/>
      <c r="OZ1048568"/>
      <c r="PA1048568"/>
      <c r="PB1048568"/>
      <c r="PC1048568"/>
      <c r="PD1048568"/>
      <c r="PE1048568"/>
      <c r="PF1048568"/>
      <c r="PG1048568"/>
      <c r="PH1048568"/>
      <c r="PI1048568"/>
      <c r="PJ1048568"/>
      <c r="PK1048568"/>
      <c r="PL1048568"/>
      <c r="PM1048568"/>
      <c r="PN1048568"/>
      <c r="PO1048568"/>
      <c r="PP1048568"/>
      <c r="PQ1048568"/>
      <c r="PR1048568"/>
      <c r="PS1048568"/>
      <c r="PT1048568"/>
      <c r="PU1048568"/>
      <c r="PV1048568"/>
      <c r="PW1048568"/>
      <c r="PX1048568"/>
      <c r="PY1048568"/>
      <c r="PZ1048568"/>
      <c r="QA1048568"/>
      <c r="QB1048568"/>
      <c r="QC1048568"/>
      <c r="QD1048568"/>
      <c r="QE1048568"/>
      <c r="QF1048568"/>
      <c r="QG1048568"/>
      <c r="QH1048568"/>
      <c r="QI1048568"/>
      <c r="QJ1048568"/>
      <c r="QK1048568"/>
      <c r="QL1048568"/>
      <c r="QM1048568"/>
      <c r="QN1048568"/>
      <c r="QO1048568"/>
      <c r="QP1048568"/>
      <c r="QQ1048568"/>
      <c r="QR1048568"/>
      <c r="QS1048568"/>
      <c r="QT1048568"/>
      <c r="QU1048568"/>
      <c r="QV1048568"/>
      <c r="QW1048568"/>
      <c r="QX1048568"/>
      <c r="QY1048568"/>
      <c r="QZ1048568"/>
      <c r="RA1048568"/>
      <c r="RB1048568"/>
      <c r="RC1048568"/>
      <c r="RD1048568"/>
      <c r="RE1048568"/>
      <c r="RF1048568"/>
      <c r="RG1048568"/>
      <c r="RH1048568"/>
      <c r="RI1048568"/>
      <c r="RJ1048568"/>
      <c r="RK1048568"/>
      <c r="RL1048568"/>
      <c r="RM1048568"/>
      <c r="RN1048568"/>
      <c r="RO1048568"/>
      <c r="RP1048568"/>
      <c r="RQ1048568"/>
      <c r="RR1048568"/>
      <c r="RS1048568"/>
      <c r="RT1048568"/>
      <c r="RU1048568"/>
      <c r="RV1048568"/>
      <c r="RW1048568"/>
      <c r="RX1048568"/>
      <c r="RY1048568"/>
      <c r="RZ1048568"/>
      <c r="SA1048568"/>
      <c r="SB1048568"/>
      <c r="SC1048568"/>
      <c r="SD1048568"/>
      <c r="SE1048568"/>
      <c r="SF1048568"/>
      <c r="SG1048568"/>
      <c r="SH1048568"/>
      <c r="SI1048568"/>
      <c r="SJ1048568"/>
      <c r="SK1048568"/>
      <c r="SL1048568"/>
      <c r="SM1048568"/>
      <c r="SN1048568"/>
      <c r="SO1048568"/>
      <c r="SP1048568"/>
      <c r="SQ1048568"/>
      <c r="SR1048568"/>
      <c r="SS1048568"/>
      <c r="ST1048568"/>
      <c r="SU1048568"/>
      <c r="SV1048568"/>
      <c r="SW1048568"/>
      <c r="SX1048568"/>
      <c r="SY1048568"/>
      <c r="SZ1048568"/>
      <c r="TA1048568"/>
      <c r="TB1048568"/>
      <c r="TC1048568"/>
      <c r="TD1048568"/>
      <c r="TE1048568"/>
      <c r="TF1048568"/>
      <c r="TG1048568"/>
      <c r="TH1048568"/>
      <c r="TI1048568"/>
      <c r="TJ1048568"/>
      <c r="TK1048568"/>
      <c r="TL1048568"/>
      <c r="TM1048568"/>
      <c r="TN1048568"/>
      <c r="TO1048568"/>
      <c r="TP1048568"/>
      <c r="TQ1048568"/>
      <c r="TR1048568"/>
      <c r="TS1048568"/>
      <c r="TT1048568"/>
      <c r="TU1048568"/>
      <c r="TV1048568"/>
      <c r="TW1048568"/>
      <c r="TX1048568"/>
      <c r="TY1048568"/>
      <c r="TZ1048568"/>
      <c r="UA1048568"/>
      <c r="UB1048568"/>
      <c r="UC1048568"/>
      <c r="UD1048568"/>
      <c r="UE1048568"/>
      <c r="UF1048568"/>
      <c r="UG1048568"/>
      <c r="UH1048568"/>
      <c r="UI1048568"/>
      <c r="UJ1048568"/>
      <c r="UK1048568"/>
      <c r="UL1048568"/>
      <c r="UM1048568"/>
      <c r="UN1048568"/>
      <c r="UO1048568"/>
      <c r="UP1048568"/>
      <c r="UQ1048568"/>
      <c r="UR1048568"/>
      <c r="US1048568"/>
      <c r="UT1048568"/>
      <c r="UU1048568"/>
      <c r="UV1048568"/>
      <c r="UW1048568"/>
      <c r="UX1048568"/>
      <c r="UY1048568"/>
      <c r="UZ1048568"/>
      <c r="VA1048568"/>
      <c r="VB1048568"/>
      <c r="VC1048568"/>
      <c r="VD1048568"/>
      <c r="VE1048568"/>
      <c r="VF1048568"/>
      <c r="VG1048568"/>
      <c r="VH1048568"/>
      <c r="VI1048568"/>
      <c r="VJ1048568"/>
      <c r="VK1048568"/>
      <c r="VL1048568"/>
      <c r="VM1048568"/>
      <c r="VN1048568"/>
      <c r="VO1048568"/>
      <c r="VP1048568"/>
      <c r="VQ1048568"/>
      <c r="VR1048568"/>
      <c r="VS1048568"/>
      <c r="VT1048568"/>
      <c r="VU1048568"/>
      <c r="VV1048568"/>
      <c r="VW1048568"/>
      <c r="VX1048568"/>
      <c r="VY1048568"/>
      <c r="VZ1048568"/>
      <c r="WA1048568"/>
      <c r="WB1048568"/>
      <c r="WC1048568"/>
      <c r="WD1048568"/>
      <c r="WE1048568"/>
      <c r="WF1048568"/>
      <c r="WG1048568"/>
      <c r="WH1048568"/>
      <c r="WI1048568"/>
      <c r="WJ1048568"/>
      <c r="WK1048568"/>
      <c r="WL1048568"/>
      <c r="WM1048568"/>
      <c r="WN1048568"/>
      <c r="WO1048568"/>
      <c r="WP1048568"/>
      <c r="WQ1048568"/>
      <c r="WR1048568"/>
      <c r="WS1048568"/>
      <c r="WT1048568"/>
      <c r="WU1048568"/>
      <c r="WV1048568"/>
      <c r="WW1048568"/>
      <c r="WX1048568"/>
      <c r="WY1048568"/>
      <c r="WZ1048568"/>
      <c r="XA1048568"/>
      <c r="XB1048568"/>
      <c r="XC1048568"/>
      <c r="XD1048568"/>
      <c r="XE1048568"/>
      <c r="XF1048568"/>
      <c r="XG1048568"/>
      <c r="XH1048568"/>
      <c r="XI1048568"/>
      <c r="XJ1048568"/>
      <c r="XK1048568"/>
      <c r="XL1048568"/>
      <c r="XM1048568"/>
      <c r="XN1048568"/>
      <c r="XO1048568"/>
      <c r="XP1048568"/>
      <c r="XQ1048568"/>
      <c r="XR1048568"/>
      <c r="XS1048568"/>
      <c r="XT1048568"/>
      <c r="XU1048568"/>
      <c r="XV1048568"/>
      <c r="XW1048568"/>
      <c r="XX1048568"/>
      <c r="XY1048568"/>
      <c r="XZ1048568"/>
      <c r="YA1048568"/>
      <c r="YB1048568"/>
      <c r="YC1048568"/>
      <c r="YD1048568"/>
      <c r="YE1048568"/>
      <c r="YF1048568"/>
      <c r="YG1048568"/>
      <c r="YH1048568"/>
      <c r="YI1048568"/>
      <c r="YJ1048568"/>
      <c r="YK1048568"/>
      <c r="YL1048568"/>
      <c r="YM1048568"/>
      <c r="YN1048568"/>
      <c r="YO1048568"/>
      <c r="YP1048568"/>
      <c r="YQ1048568"/>
      <c r="YR1048568"/>
      <c r="YS1048568"/>
      <c r="YT1048568"/>
      <c r="YU1048568"/>
      <c r="YV1048568"/>
      <c r="YW1048568"/>
      <c r="YX1048568"/>
      <c r="YY1048568"/>
      <c r="YZ1048568"/>
      <c r="ZA1048568"/>
      <c r="ZB1048568"/>
      <c r="ZC1048568"/>
      <c r="ZD1048568"/>
      <c r="ZE1048568"/>
      <c r="ZF1048568"/>
      <c r="ZG1048568"/>
      <c r="ZH1048568"/>
      <c r="ZI1048568"/>
      <c r="ZJ1048568"/>
      <c r="ZK1048568"/>
      <c r="ZL1048568"/>
      <c r="ZM1048568"/>
      <c r="ZN1048568"/>
      <c r="ZO1048568"/>
      <c r="ZP1048568"/>
      <c r="ZQ1048568"/>
      <c r="ZR1048568"/>
      <c r="ZS1048568"/>
      <c r="ZT1048568"/>
      <c r="ZU1048568"/>
      <c r="ZV1048568"/>
      <c r="ZW1048568"/>
      <c r="ZX1048568"/>
      <c r="ZY1048568"/>
      <c r="ZZ1048568"/>
      <c r="AAA1048568"/>
      <c r="AAB1048568"/>
      <c r="AAC1048568"/>
      <c r="AAD1048568"/>
      <c r="AAE1048568"/>
      <c r="AAF1048568"/>
      <c r="AAG1048568"/>
      <c r="AAH1048568"/>
      <c r="AAI1048568"/>
      <c r="AAJ1048568"/>
      <c r="AAK1048568"/>
      <c r="AAL1048568"/>
      <c r="AAM1048568"/>
      <c r="AAN1048568"/>
      <c r="AAO1048568"/>
      <c r="AAP1048568"/>
      <c r="AAQ1048568"/>
      <c r="AAR1048568"/>
      <c r="AAS1048568"/>
      <c r="AAT1048568"/>
      <c r="AAU1048568"/>
      <c r="AAV1048568"/>
      <c r="AAW1048568"/>
      <c r="AAX1048568"/>
      <c r="AAY1048568"/>
      <c r="AAZ1048568"/>
      <c r="ABA1048568"/>
      <c r="ABB1048568"/>
      <c r="ABC1048568"/>
      <c r="ABD1048568"/>
      <c r="ABE1048568"/>
      <c r="ABF1048568"/>
      <c r="ABG1048568"/>
      <c r="ABH1048568"/>
      <c r="ABI1048568"/>
      <c r="ABJ1048568"/>
      <c r="ABK1048568"/>
      <c r="ABL1048568"/>
      <c r="ABM1048568"/>
      <c r="ABN1048568"/>
      <c r="ABO1048568"/>
      <c r="ABP1048568"/>
      <c r="ABQ1048568"/>
      <c r="ABR1048568"/>
      <c r="ABS1048568"/>
      <c r="ABT1048568"/>
      <c r="ABU1048568"/>
      <c r="ABV1048568"/>
      <c r="ABW1048568"/>
      <c r="ABX1048568"/>
      <c r="ABY1048568"/>
      <c r="ABZ1048568"/>
      <c r="ACA1048568"/>
      <c r="ACB1048568"/>
      <c r="ACC1048568"/>
      <c r="ACD1048568"/>
      <c r="ACE1048568"/>
      <c r="ACF1048568"/>
      <c r="ACG1048568"/>
      <c r="ACH1048568"/>
      <c r="ACI1048568"/>
      <c r="ACJ1048568"/>
      <c r="ACK1048568"/>
      <c r="ACL1048568"/>
      <c r="ACM1048568"/>
      <c r="ACN1048568"/>
      <c r="ACO1048568"/>
      <c r="ACP1048568"/>
      <c r="ACQ1048568"/>
      <c r="ACR1048568"/>
      <c r="ACS1048568"/>
      <c r="ACT1048568"/>
      <c r="ACU1048568"/>
      <c r="ACV1048568"/>
      <c r="ACW1048568"/>
      <c r="ACX1048568"/>
      <c r="ACY1048568"/>
      <c r="ACZ1048568"/>
      <c r="ADA1048568"/>
      <c r="ADB1048568"/>
      <c r="ADC1048568"/>
      <c r="ADD1048568"/>
      <c r="ADE1048568"/>
      <c r="ADF1048568"/>
      <c r="ADG1048568"/>
      <c r="ADH1048568"/>
      <c r="ADI1048568"/>
      <c r="ADJ1048568"/>
      <c r="ADK1048568"/>
      <c r="ADL1048568"/>
      <c r="ADM1048568"/>
      <c r="ADN1048568"/>
      <c r="ADO1048568"/>
      <c r="ADP1048568"/>
      <c r="ADQ1048568"/>
      <c r="ADR1048568"/>
      <c r="ADS1048568"/>
      <c r="ADT1048568"/>
      <c r="ADU1048568"/>
      <c r="ADV1048568"/>
      <c r="ADW1048568"/>
      <c r="ADX1048568"/>
      <c r="ADY1048568"/>
      <c r="ADZ1048568"/>
      <c r="AEA1048568"/>
      <c r="AEB1048568"/>
      <c r="AEC1048568"/>
      <c r="AED1048568"/>
      <c r="AEE1048568"/>
      <c r="AEF1048568"/>
      <c r="AEG1048568"/>
      <c r="AEH1048568"/>
      <c r="AEI1048568"/>
      <c r="AEJ1048568"/>
      <c r="AEK1048568"/>
      <c r="AEL1048568"/>
      <c r="AEM1048568"/>
      <c r="AEN1048568"/>
      <c r="AEO1048568"/>
      <c r="AEP1048568"/>
      <c r="AEQ1048568"/>
      <c r="AER1048568"/>
      <c r="AES1048568"/>
      <c r="AET1048568"/>
      <c r="AEU1048568"/>
      <c r="AEV1048568"/>
      <c r="AEW1048568"/>
      <c r="AEX1048568"/>
      <c r="AEY1048568"/>
      <c r="AEZ1048568"/>
      <c r="AFA1048568"/>
      <c r="AFB1048568"/>
      <c r="AFC1048568"/>
      <c r="AFD1048568"/>
      <c r="AFE1048568"/>
      <c r="AFF1048568"/>
      <c r="AFG1048568"/>
      <c r="AFH1048568"/>
      <c r="AFI1048568"/>
      <c r="AFJ1048568"/>
      <c r="AFK1048568"/>
      <c r="AFL1048568"/>
      <c r="AFM1048568"/>
      <c r="AFN1048568"/>
      <c r="AFO1048568"/>
      <c r="AFP1048568"/>
      <c r="AFQ1048568"/>
      <c r="AFR1048568"/>
      <c r="AFS1048568"/>
      <c r="AFT1048568"/>
      <c r="AFU1048568"/>
      <c r="AFV1048568"/>
      <c r="AFW1048568"/>
      <c r="AFX1048568"/>
      <c r="AFY1048568"/>
      <c r="AFZ1048568"/>
      <c r="AGA1048568"/>
      <c r="AGB1048568"/>
      <c r="AGC1048568"/>
      <c r="AGD1048568"/>
      <c r="AGE1048568"/>
      <c r="AGF1048568"/>
      <c r="AGG1048568"/>
      <c r="AGH1048568"/>
      <c r="AGI1048568"/>
      <c r="AGJ1048568"/>
      <c r="AGK1048568"/>
      <c r="AGL1048568"/>
      <c r="AGM1048568"/>
      <c r="AGN1048568"/>
      <c r="AGO1048568"/>
      <c r="AGP1048568"/>
      <c r="AGQ1048568"/>
      <c r="AGR1048568"/>
      <c r="AGS1048568"/>
      <c r="AGT1048568"/>
      <c r="AGU1048568"/>
      <c r="AGV1048568"/>
      <c r="AGW1048568"/>
      <c r="AGX1048568"/>
      <c r="AGY1048568"/>
      <c r="AGZ1048568"/>
      <c r="AHA1048568"/>
      <c r="AHB1048568"/>
      <c r="AHC1048568"/>
      <c r="AHD1048568"/>
      <c r="AHE1048568"/>
      <c r="AHF1048568"/>
      <c r="AHG1048568"/>
      <c r="AHH1048568"/>
      <c r="AHI1048568"/>
      <c r="AHJ1048568"/>
      <c r="AHK1048568"/>
      <c r="AHL1048568"/>
      <c r="AHM1048568"/>
      <c r="AHN1048568"/>
      <c r="AHO1048568"/>
      <c r="AHP1048568"/>
      <c r="AHQ1048568"/>
      <c r="AHR1048568"/>
      <c r="AHS1048568"/>
      <c r="AHT1048568"/>
      <c r="AHU1048568"/>
      <c r="AHV1048568"/>
      <c r="AHW1048568"/>
      <c r="AHX1048568"/>
      <c r="AHY1048568"/>
      <c r="AHZ1048568"/>
      <c r="AIA1048568"/>
      <c r="AIB1048568"/>
      <c r="AIC1048568"/>
      <c r="AID1048568"/>
      <c r="AIE1048568"/>
      <c r="AIF1048568"/>
      <c r="AIG1048568"/>
      <c r="AIH1048568"/>
      <c r="AII1048568"/>
      <c r="AIJ1048568"/>
      <c r="AIK1048568"/>
      <c r="AIL1048568"/>
      <c r="AIM1048568"/>
      <c r="AIN1048568"/>
      <c r="AIO1048568"/>
      <c r="AIP1048568"/>
      <c r="AIQ1048568"/>
      <c r="AIR1048568"/>
      <c r="AIS1048568"/>
      <c r="AIT1048568"/>
      <c r="AIU1048568"/>
      <c r="AIV1048568"/>
      <c r="AIW1048568"/>
      <c r="AIX1048568"/>
      <c r="AIY1048568"/>
      <c r="AIZ1048568"/>
      <c r="AJA1048568"/>
      <c r="AJB1048568"/>
      <c r="AJC1048568"/>
      <c r="AJD1048568"/>
      <c r="AJE1048568"/>
      <c r="AJF1048568"/>
      <c r="AJG1048568"/>
      <c r="AJH1048568"/>
      <c r="AJI1048568"/>
      <c r="AJJ1048568"/>
      <c r="AJK1048568"/>
      <c r="AJL1048568"/>
      <c r="AJM1048568"/>
      <c r="AJN1048568"/>
      <c r="AJO1048568"/>
      <c r="AJP1048568"/>
      <c r="AJQ1048568"/>
      <c r="AJR1048568"/>
      <c r="AJS1048568"/>
      <c r="AJT1048568"/>
      <c r="AJU1048568"/>
      <c r="AJV1048568"/>
      <c r="AJW1048568"/>
      <c r="AJX1048568"/>
      <c r="AJY1048568"/>
      <c r="AJZ1048568"/>
      <c r="AKA1048568"/>
      <c r="AKB1048568"/>
      <c r="AKC1048568"/>
      <c r="AKD1048568"/>
      <c r="AKE1048568"/>
      <c r="AKF1048568"/>
      <c r="AKG1048568"/>
      <c r="AKH1048568"/>
      <c r="AKI1048568"/>
      <c r="AKJ1048568"/>
      <c r="AKK1048568"/>
      <c r="AKL1048568"/>
      <c r="AKM1048568"/>
      <c r="AKN1048568"/>
      <c r="AKO1048568"/>
      <c r="AKP1048568"/>
      <c r="AKQ1048568"/>
      <c r="AKR1048568"/>
      <c r="AKS1048568"/>
      <c r="AKT1048568"/>
      <c r="AKU1048568"/>
      <c r="AKV1048568"/>
      <c r="AKW1048568"/>
      <c r="AKX1048568"/>
      <c r="AKY1048568"/>
      <c r="AKZ1048568"/>
      <c r="ALA1048568"/>
      <c r="ALB1048568"/>
      <c r="ALC1048568"/>
      <c r="ALD1048568"/>
      <c r="ALE1048568"/>
      <c r="ALF1048568"/>
      <c r="ALG1048568"/>
      <c r="ALH1048568"/>
      <c r="ALI1048568"/>
      <c r="ALJ1048568"/>
      <c r="ALK1048568"/>
      <c r="ALL1048568"/>
      <c r="ALM1048568"/>
      <c r="ALN1048568"/>
      <c r="ALO1048568"/>
      <c r="ALP1048568"/>
      <c r="ALQ1048568"/>
      <c r="ALR1048568"/>
      <c r="ALS1048568"/>
      <c r="ALT1048568"/>
      <c r="ALU1048568"/>
      <c r="ALV1048568"/>
      <c r="ALW1048568"/>
      <c r="ALX1048568"/>
      <c r="ALY1048568"/>
      <c r="ALZ1048568"/>
      <c r="AMA1048568"/>
      <c r="AMB1048568"/>
      <c r="AMC1048568"/>
      <c r="AMD1048568"/>
      <c r="AME1048568"/>
      <c r="AMF1048568"/>
      <c r="AMG1048568"/>
      <c r="AMH1048568"/>
      <c r="AMI1048568"/>
      <c r="AMJ1048568"/>
      <c r="AMK1048568"/>
      <c r="AML1048568"/>
      <c r="AMM1048568"/>
      <c r="AMN1048568"/>
      <c r="AMO1048568"/>
      <c r="AMP1048568"/>
      <c r="AMQ1048568"/>
      <c r="AMR1048568"/>
      <c r="AMS1048568"/>
      <c r="AMT1048568"/>
      <c r="AMU1048568"/>
      <c r="AMV1048568"/>
      <c r="AMW1048568"/>
      <c r="AMX1048568"/>
      <c r="AMY1048568"/>
      <c r="AMZ1048568"/>
      <c r="ANA1048568"/>
      <c r="ANB1048568"/>
      <c r="ANC1048568"/>
      <c r="AND1048568"/>
      <c r="ANE1048568"/>
      <c r="ANF1048568"/>
      <c r="ANG1048568"/>
      <c r="ANH1048568"/>
      <c r="ANI1048568"/>
      <c r="ANJ1048568"/>
      <c r="ANK1048568"/>
      <c r="ANL1048568"/>
      <c r="ANM1048568"/>
      <c r="ANN1048568"/>
      <c r="ANO1048568"/>
      <c r="ANP1048568"/>
      <c r="ANQ1048568"/>
      <c r="ANR1048568"/>
      <c r="ANS1048568"/>
      <c r="ANT1048568"/>
      <c r="ANU1048568"/>
      <c r="ANV1048568"/>
      <c r="ANW1048568"/>
      <c r="ANX1048568"/>
      <c r="ANY1048568"/>
      <c r="ANZ1048568"/>
      <c r="AOA1048568"/>
      <c r="AOB1048568"/>
      <c r="AOC1048568"/>
      <c r="AOD1048568"/>
      <c r="AOE1048568"/>
      <c r="AOF1048568"/>
      <c r="AOG1048568"/>
      <c r="AOH1048568"/>
      <c r="AOI1048568"/>
      <c r="AOJ1048568"/>
      <c r="AOK1048568"/>
      <c r="AOL1048568"/>
      <c r="AOM1048568"/>
      <c r="AON1048568"/>
      <c r="AOO1048568"/>
      <c r="AOP1048568"/>
      <c r="AOQ1048568"/>
      <c r="AOR1048568"/>
      <c r="AOS1048568"/>
      <c r="AOT1048568"/>
      <c r="AOU1048568"/>
      <c r="AOV1048568"/>
      <c r="AOW1048568"/>
      <c r="AOX1048568"/>
      <c r="AOY1048568"/>
      <c r="AOZ1048568"/>
      <c r="APA1048568"/>
      <c r="APB1048568"/>
      <c r="APC1048568"/>
      <c r="APD1048568"/>
      <c r="APE1048568"/>
      <c r="APF1048568"/>
      <c r="APG1048568"/>
      <c r="APH1048568"/>
      <c r="API1048568"/>
      <c r="APJ1048568"/>
      <c r="APK1048568"/>
      <c r="APL1048568"/>
      <c r="APM1048568"/>
      <c r="APN1048568"/>
      <c r="APO1048568"/>
      <c r="APP1048568"/>
      <c r="APQ1048568"/>
      <c r="APR1048568"/>
      <c r="APS1048568"/>
      <c r="APT1048568"/>
      <c r="APU1048568"/>
      <c r="APV1048568"/>
      <c r="APW1048568"/>
      <c r="APX1048568"/>
      <c r="APY1048568"/>
      <c r="APZ1048568"/>
      <c r="AQA1048568"/>
      <c r="AQB1048568"/>
      <c r="AQC1048568"/>
      <c r="AQD1048568"/>
      <c r="AQE1048568"/>
      <c r="AQF1048568"/>
      <c r="AQG1048568"/>
      <c r="AQH1048568"/>
      <c r="AQI1048568"/>
      <c r="AQJ1048568"/>
      <c r="AQK1048568"/>
      <c r="AQL1048568"/>
      <c r="AQM1048568"/>
      <c r="AQN1048568"/>
      <c r="AQO1048568"/>
      <c r="AQP1048568"/>
      <c r="AQQ1048568"/>
      <c r="AQR1048568"/>
      <c r="AQS1048568"/>
      <c r="AQT1048568"/>
      <c r="AQU1048568"/>
      <c r="AQV1048568"/>
      <c r="AQW1048568"/>
      <c r="AQX1048568"/>
      <c r="AQY1048568"/>
      <c r="AQZ1048568"/>
      <c r="ARA1048568"/>
      <c r="ARB1048568"/>
      <c r="ARC1048568"/>
      <c r="ARD1048568"/>
      <c r="ARE1048568"/>
      <c r="ARF1048568"/>
      <c r="ARG1048568"/>
      <c r="ARH1048568"/>
      <c r="ARI1048568"/>
      <c r="ARJ1048568"/>
      <c r="ARK1048568"/>
      <c r="ARL1048568"/>
      <c r="ARM1048568"/>
      <c r="ARN1048568"/>
      <c r="ARO1048568"/>
      <c r="ARP1048568"/>
      <c r="ARQ1048568"/>
      <c r="ARR1048568"/>
      <c r="ARS1048568"/>
      <c r="ART1048568"/>
      <c r="ARU1048568"/>
      <c r="ARV1048568"/>
      <c r="ARW1048568"/>
      <c r="ARX1048568"/>
      <c r="ARY1048568"/>
      <c r="ARZ1048568"/>
      <c r="ASA1048568"/>
      <c r="ASB1048568"/>
      <c r="ASC1048568"/>
      <c r="ASD1048568"/>
      <c r="ASE1048568"/>
      <c r="ASF1048568"/>
      <c r="ASG1048568"/>
      <c r="ASH1048568"/>
      <c r="ASI1048568"/>
      <c r="ASJ1048568"/>
      <c r="ASK1048568"/>
      <c r="ASL1048568"/>
      <c r="ASM1048568"/>
      <c r="ASN1048568"/>
      <c r="ASO1048568"/>
      <c r="ASP1048568"/>
      <c r="ASQ1048568"/>
      <c r="ASR1048568"/>
      <c r="ASS1048568"/>
      <c r="AST1048568"/>
      <c r="ASU1048568"/>
      <c r="ASV1048568"/>
      <c r="ASW1048568"/>
      <c r="ASX1048568"/>
      <c r="ASY1048568"/>
      <c r="ASZ1048568"/>
      <c r="ATA1048568"/>
      <c r="ATB1048568"/>
      <c r="ATC1048568"/>
      <c r="ATD1048568"/>
      <c r="ATE1048568"/>
      <c r="ATF1048568"/>
      <c r="ATG1048568"/>
      <c r="ATH1048568"/>
      <c r="ATI1048568"/>
      <c r="ATJ1048568"/>
      <c r="ATK1048568"/>
      <c r="ATL1048568"/>
      <c r="ATM1048568"/>
      <c r="ATN1048568"/>
      <c r="ATO1048568"/>
      <c r="ATP1048568"/>
      <c r="ATQ1048568"/>
      <c r="ATR1048568"/>
      <c r="ATS1048568"/>
      <c r="ATT1048568"/>
      <c r="ATU1048568"/>
      <c r="ATV1048568"/>
      <c r="ATW1048568"/>
      <c r="ATX1048568"/>
      <c r="ATY1048568"/>
      <c r="ATZ1048568"/>
      <c r="AUA1048568"/>
      <c r="AUB1048568"/>
      <c r="AUC1048568"/>
      <c r="AUD1048568"/>
      <c r="AUE1048568"/>
      <c r="AUF1048568"/>
      <c r="AUG1048568"/>
      <c r="AUH1048568"/>
      <c r="AUI1048568"/>
      <c r="AUJ1048568"/>
      <c r="AUK1048568"/>
      <c r="AUL1048568"/>
      <c r="AUM1048568"/>
      <c r="AUN1048568"/>
      <c r="AUO1048568"/>
      <c r="AUP1048568"/>
      <c r="AUQ1048568"/>
      <c r="AUR1048568"/>
      <c r="AUS1048568"/>
      <c r="AUT1048568"/>
      <c r="AUU1048568"/>
      <c r="AUV1048568"/>
      <c r="AUW1048568"/>
      <c r="AUX1048568"/>
      <c r="AUY1048568"/>
      <c r="AUZ1048568"/>
      <c r="AVA1048568"/>
      <c r="AVB1048568"/>
      <c r="AVC1048568"/>
      <c r="AVD1048568"/>
      <c r="AVE1048568"/>
      <c r="AVF1048568"/>
      <c r="AVG1048568"/>
      <c r="AVH1048568"/>
      <c r="AVI1048568"/>
      <c r="AVJ1048568"/>
      <c r="AVK1048568"/>
      <c r="AVL1048568"/>
      <c r="AVM1048568"/>
      <c r="AVN1048568"/>
      <c r="AVO1048568"/>
      <c r="AVP1048568"/>
      <c r="AVQ1048568"/>
      <c r="AVR1048568"/>
      <c r="AVS1048568"/>
      <c r="AVT1048568"/>
      <c r="AVU1048568"/>
      <c r="AVV1048568"/>
      <c r="AVW1048568"/>
      <c r="AVX1048568"/>
      <c r="AVY1048568"/>
      <c r="AVZ1048568"/>
      <c r="AWA1048568"/>
      <c r="AWB1048568"/>
      <c r="AWC1048568"/>
      <c r="AWD1048568"/>
      <c r="AWE1048568"/>
      <c r="AWF1048568"/>
      <c r="AWG1048568"/>
      <c r="AWH1048568"/>
      <c r="AWI1048568"/>
      <c r="AWJ1048568"/>
      <c r="AWK1048568"/>
      <c r="AWL1048568"/>
      <c r="AWM1048568"/>
      <c r="AWN1048568"/>
      <c r="AWO1048568"/>
      <c r="AWP1048568"/>
      <c r="AWQ1048568"/>
      <c r="AWR1048568"/>
      <c r="AWS1048568"/>
      <c r="AWT1048568"/>
      <c r="AWU1048568"/>
      <c r="AWV1048568"/>
      <c r="AWW1048568"/>
      <c r="AWX1048568"/>
      <c r="AWY1048568"/>
      <c r="AWZ1048568"/>
      <c r="AXA1048568"/>
      <c r="AXB1048568"/>
      <c r="AXC1048568"/>
      <c r="AXD1048568"/>
      <c r="AXE1048568"/>
      <c r="AXF1048568"/>
      <c r="AXG1048568"/>
      <c r="AXH1048568"/>
      <c r="AXI1048568"/>
      <c r="AXJ1048568"/>
      <c r="AXK1048568"/>
      <c r="AXL1048568"/>
      <c r="AXM1048568"/>
      <c r="AXN1048568"/>
      <c r="AXO1048568"/>
      <c r="AXP1048568"/>
      <c r="AXQ1048568"/>
      <c r="AXR1048568"/>
      <c r="AXS1048568"/>
      <c r="AXT1048568"/>
      <c r="AXU1048568"/>
      <c r="AXV1048568"/>
      <c r="AXW1048568"/>
      <c r="AXX1048568"/>
      <c r="AXY1048568"/>
      <c r="AXZ1048568"/>
      <c r="AYA1048568"/>
      <c r="AYB1048568"/>
      <c r="AYC1048568"/>
      <c r="AYD1048568"/>
      <c r="AYE1048568"/>
      <c r="AYF1048568"/>
      <c r="AYG1048568"/>
      <c r="AYH1048568"/>
      <c r="AYI1048568"/>
      <c r="AYJ1048568"/>
      <c r="AYK1048568"/>
      <c r="AYL1048568"/>
      <c r="AYM1048568"/>
      <c r="AYN1048568"/>
      <c r="AYO1048568"/>
      <c r="AYP1048568"/>
      <c r="AYQ1048568"/>
      <c r="AYR1048568"/>
      <c r="AYS1048568"/>
      <c r="AYT1048568"/>
      <c r="AYU1048568"/>
      <c r="AYV1048568"/>
      <c r="AYW1048568"/>
      <c r="AYX1048568"/>
      <c r="AYY1048568"/>
      <c r="AYZ1048568"/>
      <c r="AZA1048568"/>
      <c r="AZB1048568"/>
      <c r="AZC1048568"/>
      <c r="AZD1048568"/>
      <c r="AZE1048568"/>
      <c r="AZF1048568"/>
      <c r="AZG1048568"/>
      <c r="AZH1048568"/>
      <c r="AZI1048568"/>
      <c r="AZJ1048568"/>
      <c r="AZK1048568"/>
      <c r="AZL1048568"/>
      <c r="AZM1048568"/>
      <c r="AZN1048568"/>
      <c r="AZO1048568"/>
      <c r="AZP1048568"/>
      <c r="AZQ1048568"/>
      <c r="AZR1048568"/>
      <c r="AZS1048568"/>
      <c r="AZT1048568"/>
      <c r="AZU1048568"/>
      <c r="AZV1048568"/>
      <c r="AZW1048568"/>
      <c r="AZX1048568"/>
      <c r="AZY1048568"/>
      <c r="AZZ1048568"/>
      <c r="BAA1048568"/>
      <c r="BAB1048568"/>
      <c r="BAC1048568"/>
      <c r="BAD1048568"/>
      <c r="BAE1048568"/>
      <c r="BAF1048568"/>
      <c r="BAG1048568"/>
      <c r="BAH1048568"/>
      <c r="BAI1048568"/>
      <c r="BAJ1048568"/>
      <c r="BAK1048568"/>
      <c r="BAL1048568"/>
      <c r="BAM1048568"/>
      <c r="BAN1048568"/>
      <c r="BAO1048568"/>
      <c r="BAP1048568"/>
      <c r="BAQ1048568"/>
      <c r="BAR1048568"/>
      <c r="BAS1048568"/>
      <c r="BAT1048568"/>
      <c r="BAU1048568"/>
      <c r="BAV1048568"/>
      <c r="BAW1048568"/>
      <c r="BAX1048568"/>
      <c r="BAY1048568"/>
      <c r="BAZ1048568"/>
      <c r="BBA1048568"/>
      <c r="BBB1048568"/>
      <c r="BBC1048568"/>
      <c r="BBD1048568"/>
      <c r="BBE1048568"/>
      <c r="BBF1048568"/>
      <c r="BBG1048568"/>
      <c r="BBH1048568"/>
      <c r="BBI1048568"/>
      <c r="BBJ1048568"/>
      <c r="BBK1048568"/>
      <c r="BBL1048568"/>
      <c r="BBM1048568"/>
      <c r="BBN1048568"/>
      <c r="BBO1048568"/>
      <c r="BBP1048568"/>
      <c r="BBQ1048568"/>
      <c r="BBR1048568"/>
      <c r="BBS1048568"/>
      <c r="BBT1048568"/>
      <c r="BBU1048568"/>
      <c r="BBV1048568"/>
      <c r="BBW1048568"/>
      <c r="BBX1048568"/>
      <c r="BBY1048568"/>
      <c r="BBZ1048568"/>
      <c r="BCA1048568"/>
      <c r="BCB1048568"/>
      <c r="BCC1048568"/>
      <c r="BCD1048568"/>
      <c r="BCE1048568"/>
      <c r="BCF1048568"/>
      <c r="BCG1048568"/>
      <c r="BCH1048568"/>
      <c r="BCI1048568"/>
      <c r="BCJ1048568"/>
      <c r="BCK1048568"/>
      <c r="BCL1048568"/>
      <c r="BCM1048568"/>
      <c r="BCN1048568"/>
      <c r="BCO1048568"/>
      <c r="BCP1048568"/>
      <c r="BCQ1048568"/>
      <c r="BCR1048568"/>
      <c r="BCS1048568"/>
      <c r="BCT1048568"/>
      <c r="BCU1048568"/>
      <c r="BCV1048568"/>
      <c r="BCW1048568"/>
      <c r="BCX1048568"/>
      <c r="BCY1048568"/>
      <c r="BCZ1048568"/>
      <c r="BDA1048568"/>
      <c r="BDB1048568"/>
      <c r="BDC1048568"/>
      <c r="BDD1048568"/>
      <c r="BDE1048568"/>
      <c r="BDF1048568"/>
      <c r="BDG1048568"/>
      <c r="BDH1048568"/>
      <c r="BDI1048568"/>
      <c r="BDJ1048568"/>
      <c r="BDK1048568"/>
      <c r="BDL1048568"/>
      <c r="BDM1048568"/>
      <c r="BDN1048568"/>
      <c r="BDO1048568"/>
      <c r="BDP1048568"/>
      <c r="BDQ1048568"/>
      <c r="BDR1048568"/>
      <c r="BDS1048568"/>
      <c r="BDT1048568"/>
      <c r="BDU1048568"/>
      <c r="BDV1048568"/>
      <c r="BDW1048568"/>
      <c r="BDX1048568"/>
      <c r="BDY1048568"/>
      <c r="BDZ1048568"/>
      <c r="BEA1048568"/>
      <c r="BEB1048568"/>
      <c r="BEC1048568"/>
      <c r="BED1048568"/>
      <c r="BEE1048568"/>
      <c r="BEF1048568"/>
      <c r="BEG1048568"/>
      <c r="BEH1048568"/>
      <c r="BEI1048568"/>
      <c r="BEJ1048568"/>
      <c r="BEK1048568"/>
      <c r="BEL1048568"/>
      <c r="BEM1048568"/>
      <c r="BEN1048568"/>
      <c r="BEO1048568"/>
      <c r="BEP1048568"/>
      <c r="BEQ1048568"/>
      <c r="BER1048568"/>
      <c r="BES1048568"/>
      <c r="BET1048568"/>
      <c r="BEU1048568"/>
      <c r="BEV1048568"/>
      <c r="BEW1048568"/>
      <c r="BEX1048568"/>
      <c r="BEY1048568"/>
      <c r="BEZ1048568"/>
      <c r="BFA1048568"/>
      <c r="BFB1048568"/>
      <c r="BFC1048568"/>
      <c r="BFD1048568"/>
      <c r="BFE1048568"/>
      <c r="BFF1048568"/>
      <c r="BFG1048568"/>
      <c r="BFH1048568"/>
      <c r="BFI1048568"/>
      <c r="BFJ1048568"/>
      <c r="BFK1048568"/>
      <c r="BFL1048568"/>
      <c r="BFM1048568"/>
      <c r="BFN1048568"/>
      <c r="BFO1048568"/>
      <c r="BFP1048568"/>
      <c r="BFQ1048568"/>
      <c r="BFR1048568"/>
      <c r="BFS1048568"/>
      <c r="BFT1048568"/>
      <c r="BFU1048568"/>
      <c r="BFV1048568"/>
      <c r="BFW1048568"/>
      <c r="BFX1048568"/>
      <c r="BFY1048568"/>
      <c r="BFZ1048568"/>
      <c r="BGA1048568"/>
      <c r="BGB1048568"/>
      <c r="BGC1048568"/>
      <c r="BGD1048568"/>
      <c r="BGE1048568"/>
      <c r="BGF1048568"/>
      <c r="BGG1048568"/>
      <c r="BGH1048568"/>
      <c r="BGI1048568"/>
      <c r="BGJ1048568"/>
      <c r="BGK1048568"/>
      <c r="BGL1048568"/>
      <c r="BGM1048568"/>
      <c r="BGN1048568"/>
      <c r="BGO1048568"/>
      <c r="BGP1048568"/>
      <c r="BGQ1048568"/>
      <c r="BGR1048568"/>
      <c r="BGS1048568"/>
      <c r="BGT1048568"/>
      <c r="BGU1048568"/>
      <c r="BGV1048568"/>
      <c r="BGW1048568"/>
      <c r="BGX1048568"/>
      <c r="BGY1048568"/>
      <c r="BGZ1048568"/>
      <c r="BHA1048568"/>
      <c r="BHB1048568"/>
      <c r="BHC1048568"/>
      <c r="BHD1048568"/>
      <c r="BHE1048568"/>
      <c r="BHF1048568"/>
      <c r="BHG1048568"/>
      <c r="BHH1048568"/>
      <c r="BHI1048568"/>
      <c r="BHJ1048568"/>
      <c r="BHK1048568"/>
      <c r="BHL1048568"/>
      <c r="BHM1048568"/>
      <c r="BHN1048568"/>
      <c r="BHO1048568"/>
      <c r="BHP1048568"/>
      <c r="BHQ1048568"/>
      <c r="BHR1048568"/>
      <c r="BHS1048568"/>
      <c r="BHT1048568"/>
      <c r="BHU1048568"/>
      <c r="BHV1048568"/>
      <c r="BHW1048568"/>
      <c r="BHX1048568"/>
      <c r="BHY1048568"/>
      <c r="BHZ1048568"/>
      <c r="BIA1048568"/>
      <c r="BIB1048568"/>
      <c r="BIC1048568"/>
      <c r="BID1048568"/>
      <c r="BIE1048568"/>
      <c r="BIF1048568"/>
      <c r="BIG1048568"/>
      <c r="BIH1048568"/>
      <c r="BII1048568"/>
      <c r="BIJ1048568"/>
      <c r="BIK1048568"/>
      <c r="BIL1048568"/>
      <c r="BIM1048568"/>
      <c r="BIN1048568"/>
      <c r="BIO1048568"/>
      <c r="BIP1048568"/>
      <c r="BIQ1048568"/>
      <c r="BIR1048568"/>
      <c r="BIS1048568"/>
      <c r="BIT1048568"/>
      <c r="BIU1048568"/>
      <c r="BIV1048568"/>
      <c r="BIW1048568"/>
      <c r="BIX1048568"/>
      <c r="BIY1048568"/>
      <c r="BIZ1048568"/>
      <c r="BJA1048568"/>
      <c r="BJB1048568"/>
      <c r="BJC1048568"/>
      <c r="BJD1048568"/>
      <c r="BJE1048568"/>
      <c r="BJF1048568"/>
      <c r="BJG1048568"/>
      <c r="BJH1048568"/>
      <c r="BJI1048568"/>
      <c r="BJJ1048568"/>
      <c r="BJK1048568"/>
      <c r="BJL1048568"/>
      <c r="BJM1048568"/>
      <c r="BJN1048568"/>
      <c r="BJO1048568"/>
      <c r="BJP1048568"/>
      <c r="BJQ1048568"/>
      <c r="BJR1048568"/>
      <c r="BJS1048568"/>
      <c r="BJT1048568"/>
      <c r="BJU1048568"/>
      <c r="BJV1048568"/>
      <c r="BJW1048568"/>
      <c r="BJX1048568"/>
      <c r="BJY1048568"/>
      <c r="BJZ1048568"/>
      <c r="BKA1048568"/>
      <c r="BKB1048568"/>
      <c r="BKC1048568"/>
      <c r="BKD1048568"/>
      <c r="BKE1048568"/>
      <c r="BKF1048568"/>
      <c r="BKG1048568"/>
      <c r="BKH1048568"/>
      <c r="BKI1048568"/>
      <c r="BKJ1048568"/>
      <c r="BKK1048568"/>
      <c r="BKL1048568"/>
      <c r="BKM1048568"/>
      <c r="BKN1048568"/>
      <c r="BKO1048568"/>
      <c r="BKP1048568"/>
      <c r="BKQ1048568"/>
      <c r="BKR1048568"/>
      <c r="BKS1048568"/>
      <c r="BKT1048568"/>
      <c r="BKU1048568"/>
      <c r="BKV1048568"/>
      <c r="BKW1048568"/>
      <c r="BKX1048568"/>
      <c r="BKY1048568"/>
      <c r="BKZ1048568"/>
      <c r="BLA1048568"/>
      <c r="BLB1048568"/>
      <c r="BLC1048568"/>
      <c r="BLD1048568"/>
      <c r="BLE1048568"/>
      <c r="BLF1048568"/>
      <c r="BLG1048568"/>
      <c r="BLH1048568"/>
      <c r="BLI1048568"/>
      <c r="BLJ1048568"/>
      <c r="BLK1048568"/>
      <c r="BLL1048568"/>
      <c r="BLM1048568"/>
      <c r="BLN1048568"/>
      <c r="BLO1048568"/>
      <c r="BLP1048568"/>
      <c r="BLQ1048568"/>
      <c r="BLR1048568"/>
      <c r="BLS1048568"/>
      <c r="BLT1048568"/>
      <c r="BLU1048568"/>
      <c r="BLV1048568"/>
      <c r="BLW1048568"/>
      <c r="BLX1048568"/>
      <c r="BLY1048568"/>
      <c r="BLZ1048568"/>
      <c r="BMA1048568"/>
      <c r="BMB1048568"/>
      <c r="BMC1048568"/>
      <c r="BMD1048568"/>
      <c r="BME1048568"/>
      <c r="BMF1048568"/>
      <c r="BMG1048568"/>
      <c r="BMH1048568"/>
      <c r="BMI1048568"/>
      <c r="BMJ1048568"/>
      <c r="BMK1048568"/>
      <c r="BML1048568"/>
      <c r="BMM1048568"/>
      <c r="BMN1048568"/>
      <c r="BMO1048568"/>
      <c r="BMP1048568"/>
      <c r="BMQ1048568"/>
      <c r="BMR1048568"/>
      <c r="BMS1048568"/>
      <c r="BMT1048568"/>
      <c r="BMU1048568"/>
      <c r="BMV1048568"/>
      <c r="BMW1048568"/>
      <c r="BMX1048568"/>
      <c r="BMY1048568"/>
      <c r="BMZ1048568"/>
      <c r="BNA1048568"/>
      <c r="BNB1048568"/>
      <c r="BNC1048568"/>
      <c r="BND1048568"/>
      <c r="BNE1048568"/>
      <c r="BNF1048568"/>
      <c r="BNG1048568"/>
      <c r="BNH1048568"/>
      <c r="BNI1048568"/>
      <c r="BNJ1048568"/>
      <c r="BNK1048568"/>
      <c r="BNL1048568"/>
      <c r="BNM1048568"/>
      <c r="BNN1048568"/>
      <c r="BNO1048568"/>
      <c r="BNP1048568"/>
      <c r="BNQ1048568"/>
      <c r="BNR1048568"/>
      <c r="BNS1048568"/>
      <c r="BNT1048568"/>
      <c r="BNU1048568"/>
      <c r="BNV1048568"/>
      <c r="BNW1048568"/>
      <c r="BNX1048568"/>
      <c r="BNY1048568"/>
      <c r="BNZ1048568"/>
      <c r="BOA1048568"/>
      <c r="BOB1048568"/>
      <c r="BOC1048568"/>
      <c r="BOD1048568"/>
      <c r="BOE1048568"/>
      <c r="BOF1048568"/>
      <c r="BOG1048568"/>
      <c r="BOH1048568"/>
      <c r="BOI1048568"/>
      <c r="BOJ1048568"/>
      <c r="BOK1048568"/>
      <c r="BOL1048568"/>
      <c r="BOM1048568"/>
      <c r="BON1048568"/>
      <c r="BOO1048568"/>
      <c r="BOP1048568"/>
      <c r="BOQ1048568"/>
      <c r="BOR1048568"/>
      <c r="BOS1048568"/>
      <c r="BOT1048568"/>
      <c r="BOU1048568"/>
      <c r="BOV1048568"/>
      <c r="BOW1048568"/>
      <c r="BOX1048568"/>
      <c r="BOY1048568"/>
      <c r="BOZ1048568"/>
      <c r="BPA1048568"/>
      <c r="BPB1048568"/>
      <c r="BPC1048568"/>
      <c r="BPD1048568"/>
      <c r="BPE1048568"/>
      <c r="BPF1048568"/>
      <c r="BPG1048568"/>
      <c r="BPH1048568"/>
      <c r="BPI1048568"/>
      <c r="BPJ1048568"/>
      <c r="BPK1048568"/>
      <c r="BPL1048568"/>
      <c r="BPM1048568"/>
      <c r="BPN1048568"/>
      <c r="BPO1048568"/>
      <c r="BPP1048568"/>
      <c r="BPQ1048568"/>
      <c r="BPR1048568"/>
      <c r="BPS1048568"/>
      <c r="BPT1048568"/>
      <c r="BPU1048568"/>
      <c r="BPV1048568"/>
      <c r="BPW1048568"/>
      <c r="BPX1048568"/>
      <c r="BPY1048568"/>
      <c r="BPZ1048568"/>
      <c r="BQA1048568"/>
      <c r="BQB1048568"/>
      <c r="BQC1048568"/>
      <c r="BQD1048568"/>
      <c r="BQE1048568"/>
      <c r="BQF1048568"/>
      <c r="BQG1048568"/>
      <c r="BQH1048568"/>
      <c r="BQI1048568"/>
      <c r="BQJ1048568"/>
      <c r="BQK1048568"/>
      <c r="BQL1048568"/>
      <c r="BQM1048568"/>
      <c r="BQN1048568"/>
      <c r="BQO1048568"/>
      <c r="BQP1048568"/>
      <c r="BQQ1048568"/>
      <c r="BQR1048568"/>
      <c r="BQS1048568"/>
      <c r="BQT1048568"/>
      <c r="BQU1048568"/>
      <c r="BQV1048568"/>
      <c r="BQW1048568"/>
      <c r="BQX1048568"/>
      <c r="BQY1048568"/>
      <c r="BQZ1048568"/>
      <c r="BRA1048568"/>
      <c r="BRB1048568"/>
      <c r="BRC1048568"/>
      <c r="BRD1048568"/>
      <c r="BRE1048568"/>
      <c r="BRF1048568"/>
      <c r="BRG1048568"/>
      <c r="BRH1048568"/>
      <c r="BRI1048568"/>
      <c r="BRJ1048568"/>
      <c r="BRK1048568"/>
      <c r="BRL1048568"/>
      <c r="BRM1048568"/>
      <c r="BRN1048568"/>
      <c r="BRO1048568"/>
      <c r="BRP1048568"/>
      <c r="BRQ1048568"/>
      <c r="BRR1048568"/>
      <c r="BRS1048568"/>
      <c r="BRT1048568"/>
      <c r="BRU1048568"/>
      <c r="BRV1048568"/>
      <c r="BRW1048568"/>
      <c r="BRX1048568"/>
      <c r="BRY1048568"/>
      <c r="BRZ1048568"/>
      <c r="BSA1048568"/>
      <c r="BSB1048568"/>
      <c r="BSC1048568"/>
      <c r="BSD1048568"/>
      <c r="BSE1048568"/>
      <c r="BSF1048568"/>
      <c r="BSG1048568"/>
      <c r="BSH1048568"/>
      <c r="BSI1048568"/>
      <c r="BSJ1048568"/>
      <c r="BSK1048568"/>
      <c r="BSL1048568"/>
      <c r="BSM1048568"/>
      <c r="BSN1048568"/>
      <c r="BSO1048568"/>
      <c r="BSP1048568"/>
      <c r="BSQ1048568"/>
      <c r="BSR1048568"/>
      <c r="BSS1048568"/>
      <c r="BST1048568"/>
      <c r="BSU1048568"/>
      <c r="BSV1048568"/>
      <c r="BSW1048568"/>
      <c r="BSX1048568"/>
      <c r="BSY1048568"/>
      <c r="BSZ1048568"/>
      <c r="BTA1048568"/>
      <c r="BTB1048568"/>
      <c r="BTC1048568"/>
      <c r="BTD1048568"/>
      <c r="BTE1048568"/>
      <c r="BTF1048568"/>
      <c r="BTG1048568"/>
      <c r="BTH1048568"/>
      <c r="BTI1048568"/>
      <c r="BTJ1048568"/>
      <c r="BTK1048568"/>
      <c r="BTL1048568"/>
      <c r="BTM1048568"/>
      <c r="BTN1048568"/>
      <c r="BTO1048568"/>
      <c r="BTP1048568"/>
      <c r="BTQ1048568"/>
      <c r="BTR1048568"/>
      <c r="BTS1048568"/>
      <c r="BTT1048568"/>
      <c r="BTU1048568"/>
      <c r="BTV1048568"/>
      <c r="BTW1048568"/>
      <c r="BTX1048568"/>
      <c r="BTY1048568"/>
      <c r="BTZ1048568"/>
      <c r="BUA1048568"/>
      <c r="BUB1048568"/>
      <c r="BUC1048568"/>
      <c r="BUD1048568"/>
      <c r="BUE1048568"/>
      <c r="BUF1048568"/>
      <c r="BUG1048568"/>
      <c r="BUH1048568"/>
      <c r="BUI1048568"/>
      <c r="BUJ1048568"/>
      <c r="BUK1048568"/>
      <c r="BUL1048568"/>
      <c r="BUM1048568"/>
      <c r="BUN1048568"/>
      <c r="BUO1048568"/>
      <c r="BUP1048568"/>
      <c r="BUQ1048568"/>
      <c r="BUR1048568"/>
      <c r="BUS1048568"/>
      <c r="BUT1048568"/>
      <c r="BUU1048568"/>
      <c r="BUV1048568"/>
      <c r="BUW1048568"/>
      <c r="BUX1048568"/>
      <c r="BUY1048568"/>
      <c r="BUZ1048568"/>
      <c r="BVA1048568"/>
      <c r="BVB1048568"/>
      <c r="BVC1048568"/>
      <c r="BVD1048568"/>
      <c r="BVE1048568"/>
      <c r="BVF1048568"/>
      <c r="BVG1048568"/>
      <c r="BVH1048568"/>
      <c r="BVI1048568"/>
      <c r="BVJ1048568"/>
      <c r="BVK1048568"/>
      <c r="BVL1048568"/>
      <c r="BVM1048568"/>
      <c r="BVN1048568"/>
      <c r="BVO1048568"/>
      <c r="BVP1048568"/>
      <c r="BVQ1048568"/>
      <c r="BVR1048568"/>
      <c r="BVS1048568"/>
      <c r="BVT1048568"/>
      <c r="BVU1048568"/>
      <c r="BVV1048568"/>
      <c r="BVW1048568"/>
      <c r="BVX1048568"/>
      <c r="BVY1048568"/>
      <c r="BVZ1048568"/>
      <c r="BWA1048568"/>
      <c r="BWB1048568"/>
      <c r="BWC1048568"/>
      <c r="BWD1048568"/>
      <c r="BWE1048568"/>
      <c r="BWF1048568"/>
      <c r="BWG1048568"/>
      <c r="BWH1048568"/>
      <c r="BWI1048568"/>
      <c r="BWJ1048568"/>
      <c r="BWK1048568"/>
      <c r="BWL1048568"/>
      <c r="BWM1048568"/>
      <c r="BWN1048568"/>
      <c r="BWO1048568"/>
      <c r="BWP1048568"/>
      <c r="BWQ1048568"/>
      <c r="BWR1048568"/>
      <c r="BWS1048568"/>
      <c r="BWT1048568"/>
      <c r="BWU1048568"/>
      <c r="BWV1048568"/>
      <c r="BWW1048568"/>
      <c r="BWX1048568"/>
      <c r="BWY1048568"/>
      <c r="BWZ1048568"/>
      <c r="BXA1048568"/>
      <c r="BXB1048568"/>
      <c r="BXC1048568"/>
      <c r="BXD1048568"/>
      <c r="BXE1048568"/>
      <c r="BXF1048568"/>
      <c r="BXG1048568"/>
      <c r="BXH1048568"/>
      <c r="BXI1048568"/>
      <c r="BXJ1048568"/>
      <c r="BXK1048568"/>
      <c r="BXL1048568"/>
      <c r="BXM1048568"/>
      <c r="BXN1048568"/>
      <c r="BXO1048568"/>
      <c r="BXP1048568"/>
      <c r="BXQ1048568"/>
      <c r="BXR1048568"/>
      <c r="BXS1048568"/>
      <c r="BXT1048568"/>
      <c r="BXU1048568"/>
      <c r="BXV1048568"/>
      <c r="BXW1048568"/>
      <c r="BXX1048568"/>
      <c r="BXY1048568"/>
      <c r="BXZ1048568"/>
      <c r="BYA1048568"/>
      <c r="BYB1048568"/>
      <c r="BYC1048568"/>
      <c r="BYD1048568"/>
      <c r="BYE1048568"/>
      <c r="BYF1048568"/>
      <c r="BYG1048568"/>
      <c r="BYH1048568"/>
      <c r="BYI1048568"/>
      <c r="BYJ1048568"/>
      <c r="BYK1048568"/>
      <c r="BYL1048568"/>
      <c r="BYM1048568"/>
      <c r="BYN1048568"/>
      <c r="BYO1048568"/>
      <c r="BYP1048568"/>
      <c r="BYQ1048568"/>
      <c r="BYR1048568"/>
      <c r="BYS1048568"/>
      <c r="BYT1048568"/>
      <c r="BYU1048568"/>
      <c r="BYV1048568"/>
      <c r="BYW1048568"/>
      <c r="BYX1048568"/>
      <c r="BYY1048568"/>
      <c r="BYZ1048568"/>
      <c r="BZA1048568"/>
      <c r="BZB1048568"/>
      <c r="BZC1048568"/>
      <c r="BZD1048568"/>
      <c r="BZE1048568"/>
      <c r="BZF1048568"/>
      <c r="BZG1048568"/>
      <c r="BZH1048568"/>
      <c r="BZI1048568"/>
      <c r="BZJ1048568"/>
      <c r="BZK1048568"/>
      <c r="BZL1048568"/>
      <c r="BZM1048568"/>
      <c r="BZN1048568"/>
      <c r="BZO1048568"/>
      <c r="BZP1048568"/>
      <c r="BZQ1048568"/>
      <c r="BZR1048568"/>
      <c r="BZS1048568"/>
      <c r="BZT1048568"/>
      <c r="BZU1048568"/>
      <c r="BZV1048568"/>
      <c r="BZW1048568"/>
      <c r="BZX1048568"/>
      <c r="BZY1048568"/>
      <c r="BZZ1048568"/>
      <c r="CAA1048568"/>
      <c r="CAB1048568"/>
      <c r="CAC1048568"/>
      <c r="CAD1048568"/>
      <c r="CAE1048568"/>
      <c r="CAF1048568"/>
      <c r="CAG1048568"/>
      <c r="CAH1048568"/>
      <c r="CAI1048568"/>
      <c r="CAJ1048568"/>
      <c r="CAK1048568"/>
      <c r="CAL1048568"/>
      <c r="CAM1048568"/>
      <c r="CAN1048568"/>
      <c r="CAO1048568"/>
      <c r="CAP1048568"/>
      <c r="CAQ1048568"/>
      <c r="CAR1048568"/>
      <c r="CAS1048568"/>
      <c r="CAT1048568"/>
      <c r="CAU1048568"/>
      <c r="CAV1048568"/>
      <c r="CAW1048568"/>
      <c r="CAX1048568"/>
      <c r="CAY1048568"/>
      <c r="CAZ1048568"/>
      <c r="CBA1048568"/>
      <c r="CBB1048568"/>
      <c r="CBC1048568"/>
      <c r="CBD1048568"/>
      <c r="CBE1048568"/>
      <c r="CBF1048568"/>
      <c r="CBG1048568"/>
      <c r="CBH1048568"/>
      <c r="CBI1048568"/>
      <c r="CBJ1048568"/>
      <c r="CBK1048568"/>
      <c r="CBL1048568"/>
      <c r="CBM1048568"/>
      <c r="CBN1048568"/>
      <c r="CBO1048568"/>
      <c r="CBP1048568"/>
      <c r="CBQ1048568"/>
      <c r="CBR1048568"/>
      <c r="CBS1048568"/>
      <c r="CBT1048568"/>
      <c r="CBU1048568"/>
      <c r="CBV1048568"/>
      <c r="CBW1048568"/>
      <c r="CBX1048568"/>
      <c r="CBY1048568"/>
      <c r="CBZ1048568"/>
      <c r="CCA1048568"/>
      <c r="CCB1048568"/>
      <c r="CCC1048568"/>
      <c r="CCD1048568"/>
      <c r="CCE1048568"/>
      <c r="CCF1048568"/>
      <c r="CCG1048568"/>
      <c r="CCH1048568"/>
      <c r="CCI1048568"/>
      <c r="CCJ1048568"/>
      <c r="CCK1048568"/>
      <c r="CCL1048568"/>
      <c r="CCM1048568"/>
      <c r="CCN1048568"/>
      <c r="CCO1048568"/>
      <c r="CCP1048568"/>
      <c r="CCQ1048568"/>
      <c r="CCR1048568"/>
      <c r="CCS1048568"/>
      <c r="CCT1048568"/>
      <c r="CCU1048568"/>
      <c r="CCV1048568"/>
      <c r="CCW1048568"/>
      <c r="CCX1048568"/>
      <c r="CCY1048568"/>
      <c r="CCZ1048568"/>
      <c r="CDA1048568"/>
      <c r="CDB1048568"/>
      <c r="CDC1048568"/>
      <c r="CDD1048568"/>
      <c r="CDE1048568"/>
      <c r="CDF1048568"/>
      <c r="CDG1048568"/>
      <c r="CDH1048568"/>
      <c r="CDI1048568"/>
      <c r="CDJ1048568"/>
      <c r="CDK1048568"/>
      <c r="CDL1048568"/>
      <c r="CDM1048568"/>
      <c r="CDN1048568"/>
      <c r="CDO1048568"/>
      <c r="CDP1048568"/>
      <c r="CDQ1048568"/>
      <c r="CDR1048568"/>
      <c r="CDS1048568"/>
      <c r="CDT1048568"/>
      <c r="CDU1048568"/>
      <c r="CDV1048568"/>
      <c r="CDW1048568"/>
      <c r="CDX1048568"/>
      <c r="CDY1048568"/>
      <c r="CDZ1048568"/>
      <c r="CEA1048568"/>
      <c r="CEB1048568"/>
      <c r="CEC1048568"/>
      <c r="CED1048568"/>
      <c r="CEE1048568"/>
      <c r="CEF1048568"/>
      <c r="CEG1048568"/>
      <c r="CEH1048568"/>
      <c r="CEI1048568"/>
      <c r="CEJ1048568"/>
      <c r="CEK1048568"/>
      <c r="CEL1048568"/>
      <c r="CEM1048568"/>
      <c r="CEN1048568"/>
      <c r="CEO1048568"/>
      <c r="CEP1048568"/>
      <c r="CEQ1048568"/>
      <c r="CER1048568"/>
      <c r="CES1048568"/>
      <c r="CET1048568"/>
      <c r="CEU1048568"/>
      <c r="CEV1048568"/>
      <c r="CEW1048568"/>
      <c r="CEX1048568"/>
      <c r="CEY1048568"/>
      <c r="CEZ1048568"/>
      <c r="CFA1048568"/>
      <c r="CFB1048568"/>
      <c r="CFC1048568"/>
      <c r="CFD1048568"/>
      <c r="CFE1048568"/>
      <c r="CFF1048568"/>
      <c r="CFG1048568"/>
      <c r="CFH1048568"/>
      <c r="CFI1048568"/>
      <c r="CFJ1048568"/>
      <c r="CFK1048568"/>
      <c r="CFL1048568"/>
      <c r="CFM1048568"/>
      <c r="CFN1048568"/>
      <c r="CFO1048568"/>
      <c r="CFP1048568"/>
      <c r="CFQ1048568"/>
      <c r="CFR1048568"/>
      <c r="CFS1048568"/>
      <c r="CFT1048568"/>
      <c r="CFU1048568"/>
      <c r="CFV1048568"/>
      <c r="CFW1048568"/>
      <c r="CFX1048568"/>
      <c r="CFY1048568"/>
      <c r="CFZ1048568"/>
      <c r="CGA1048568"/>
      <c r="CGB1048568"/>
      <c r="CGC1048568"/>
      <c r="CGD1048568"/>
      <c r="CGE1048568"/>
      <c r="CGF1048568"/>
      <c r="CGG1048568"/>
      <c r="CGH1048568"/>
      <c r="CGI1048568"/>
      <c r="CGJ1048568"/>
      <c r="CGK1048568"/>
      <c r="CGL1048568"/>
      <c r="CGM1048568"/>
      <c r="CGN1048568"/>
      <c r="CGO1048568"/>
      <c r="CGP1048568"/>
      <c r="CGQ1048568"/>
      <c r="CGR1048568"/>
      <c r="CGS1048568"/>
      <c r="CGT1048568"/>
      <c r="CGU1048568"/>
      <c r="CGV1048568"/>
      <c r="CGW1048568"/>
      <c r="CGX1048568"/>
      <c r="CGY1048568"/>
      <c r="CGZ1048568"/>
      <c r="CHA1048568"/>
      <c r="CHB1048568"/>
      <c r="CHC1048568"/>
      <c r="CHD1048568"/>
      <c r="CHE1048568"/>
      <c r="CHF1048568"/>
      <c r="CHG1048568"/>
      <c r="CHH1048568"/>
      <c r="CHI1048568"/>
      <c r="CHJ1048568"/>
      <c r="CHK1048568"/>
      <c r="CHL1048568"/>
      <c r="CHM1048568"/>
      <c r="CHN1048568"/>
      <c r="CHO1048568"/>
      <c r="CHP1048568"/>
      <c r="CHQ1048568"/>
      <c r="CHR1048568"/>
      <c r="CHS1048568"/>
      <c r="CHT1048568"/>
      <c r="CHU1048568"/>
      <c r="CHV1048568"/>
      <c r="CHW1048568"/>
      <c r="CHX1048568"/>
      <c r="CHY1048568"/>
      <c r="CHZ1048568"/>
      <c r="CIA1048568"/>
      <c r="CIB1048568"/>
      <c r="CIC1048568"/>
      <c r="CID1048568"/>
      <c r="CIE1048568"/>
      <c r="CIF1048568"/>
      <c r="CIG1048568"/>
      <c r="CIH1048568"/>
      <c r="CII1048568"/>
      <c r="CIJ1048568"/>
      <c r="CIK1048568"/>
      <c r="CIL1048568"/>
      <c r="CIM1048568"/>
      <c r="CIN1048568"/>
      <c r="CIO1048568"/>
      <c r="CIP1048568"/>
      <c r="CIQ1048568"/>
      <c r="CIR1048568"/>
      <c r="CIS1048568"/>
      <c r="CIT1048568"/>
      <c r="CIU1048568"/>
      <c r="CIV1048568"/>
      <c r="CIW1048568"/>
      <c r="CIX1048568"/>
      <c r="CIY1048568"/>
      <c r="CIZ1048568"/>
      <c r="CJA1048568"/>
      <c r="CJB1048568"/>
      <c r="CJC1048568"/>
      <c r="CJD1048568"/>
      <c r="CJE1048568"/>
      <c r="CJF1048568"/>
      <c r="CJG1048568"/>
      <c r="CJH1048568"/>
      <c r="CJI1048568"/>
      <c r="CJJ1048568"/>
      <c r="CJK1048568"/>
      <c r="CJL1048568"/>
      <c r="CJM1048568"/>
      <c r="CJN1048568"/>
      <c r="CJO1048568"/>
      <c r="CJP1048568"/>
      <c r="CJQ1048568"/>
      <c r="CJR1048568"/>
      <c r="CJS1048568"/>
      <c r="CJT1048568"/>
      <c r="CJU1048568"/>
      <c r="CJV1048568"/>
      <c r="CJW1048568"/>
      <c r="CJX1048568"/>
      <c r="CJY1048568"/>
      <c r="CJZ1048568"/>
      <c r="CKA1048568"/>
      <c r="CKB1048568"/>
      <c r="CKC1048568"/>
      <c r="CKD1048568"/>
      <c r="CKE1048568"/>
      <c r="CKF1048568"/>
      <c r="CKG1048568"/>
      <c r="CKH1048568"/>
      <c r="CKI1048568"/>
      <c r="CKJ1048568"/>
      <c r="CKK1048568"/>
      <c r="CKL1048568"/>
      <c r="CKM1048568"/>
      <c r="CKN1048568"/>
      <c r="CKO1048568"/>
      <c r="CKP1048568"/>
      <c r="CKQ1048568"/>
      <c r="CKR1048568"/>
      <c r="CKS1048568"/>
      <c r="CKT1048568"/>
      <c r="CKU1048568"/>
      <c r="CKV1048568"/>
      <c r="CKW1048568"/>
      <c r="CKX1048568"/>
      <c r="CKY1048568"/>
      <c r="CKZ1048568"/>
      <c r="CLA1048568"/>
      <c r="CLB1048568"/>
      <c r="CLC1048568"/>
      <c r="CLD1048568"/>
      <c r="CLE1048568"/>
      <c r="CLF1048568"/>
      <c r="CLG1048568"/>
      <c r="CLH1048568"/>
      <c r="CLI1048568"/>
      <c r="CLJ1048568"/>
      <c r="CLK1048568"/>
      <c r="CLL1048568"/>
      <c r="CLM1048568"/>
      <c r="CLN1048568"/>
      <c r="CLO1048568"/>
      <c r="CLP1048568"/>
      <c r="CLQ1048568"/>
      <c r="CLR1048568"/>
      <c r="CLS1048568"/>
      <c r="CLT1048568"/>
      <c r="CLU1048568"/>
      <c r="CLV1048568"/>
      <c r="CLW1048568"/>
      <c r="CLX1048568"/>
      <c r="CLY1048568"/>
      <c r="CLZ1048568"/>
      <c r="CMA1048568"/>
      <c r="CMB1048568"/>
      <c r="CMC1048568"/>
      <c r="CMD1048568"/>
      <c r="CME1048568"/>
      <c r="CMF1048568"/>
      <c r="CMG1048568"/>
      <c r="CMH1048568"/>
      <c r="CMI1048568"/>
      <c r="CMJ1048568"/>
      <c r="CMK1048568"/>
      <c r="CML1048568"/>
      <c r="CMM1048568"/>
      <c r="CMN1048568"/>
      <c r="CMO1048568"/>
      <c r="CMP1048568"/>
      <c r="CMQ1048568"/>
      <c r="CMR1048568"/>
      <c r="CMS1048568"/>
      <c r="CMT1048568"/>
      <c r="CMU1048568"/>
      <c r="CMV1048568"/>
      <c r="CMW1048568"/>
      <c r="CMX1048568"/>
      <c r="CMY1048568"/>
      <c r="CMZ1048568"/>
      <c r="CNA1048568"/>
      <c r="CNB1048568"/>
      <c r="CNC1048568"/>
      <c r="CND1048568"/>
      <c r="CNE1048568"/>
      <c r="CNF1048568"/>
      <c r="CNG1048568"/>
      <c r="CNH1048568"/>
      <c r="CNI1048568"/>
      <c r="CNJ1048568"/>
      <c r="CNK1048568"/>
      <c r="CNL1048568"/>
      <c r="CNM1048568"/>
      <c r="CNN1048568"/>
      <c r="CNO1048568"/>
      <c r="CNP1048568"/>
      <c r="CNQ1048568"/>
      <c r="CNR1048568"/>
      <c r="CNS1048568"/>
      <c r="CNT1048568"/>
      <c r="CNU1048568"/>
      <c r="CNV1048568"/>
      <c r="CNW1048568"/>
      <c r="CNX1048568"/>
      <c r="CNY1048568"/>
      <c r="CNZ1048568"/>
      <c r="COA1048568"/>
      <c r="COB1048568"/>
      <c r="COC1048568"/>
      <c r="COD1048568"/>
      <c r="COE1048568"/>
      <c r="COF1048568"/>
      <c r="COG1048568"/>
      <c r="COH1048568"/>
      <c r="COI1048568"/>
      <c r="COJ1048568"/>
      <c r="COK1048568"/>
      <c r="COL1048568"/>
      <c r="COM1048568"/>
      <c r="CON1048568"/>
      <c r="COO1048568"/>
      <c r="COP1048568"/>
      <c r="COQ1048568"/>
      <c r="COR1048568"/>
      <c r="COS1048568"/>
      <c r="COT1048568"/>
      <c r="COU1048568"/>
      <c r="COV1048568"/>
      <c r="COW1048568"/>
      <c r="COX1048568"/>
      <c r="COY1048568"/>
      <c r="COZ1048568"/>
      <c r="CPA1048568"/>
      <c r="CPB1048568"/>
      <c r="CPC1048568"/>
      <c r="CPD1048568"/>
      <c r="CPE1048568"/>
      <c r="CPF1048568"/>
      <c r="CPG1048568"/>
      <c r="CPH1048568"/>
      <c r="CPI1048568"/>
      <c r="CPJ1048568"/>
      <c r="CPK1048568"/>
      <c r="CPL1048568"/>
      <c r="CPM1048568"/>
      <c r="CPN1048568"/>
      <c r="CPO1048568"/>
      <c r="CPP1048568"/>
      <c r="CPQ1048568"/>
      <c r="CPR1048568"/>
      <c r="CPS1048568"/>
      <c r="CPT1048568"/>
      <c r="CPU1048568"/>
      <c r="CPV1048568"/>
      <c r="CPW1048568"/>
      <c r="CPX1048568"/>
      <c r="CPY1048568"/>
      <c r="CPZ1048568"/>
      <c r="CQA1048568"/>
      <c r="CQB1048568"/>
      <c r="CQC1048568"/>
      <c r="CQD1048568"/>
      <c r="CQE1048568"/>
      <c r="CQF1048568"/>
      <c r="CQG1048568"/>
      <c r="CQH1048568"/>
      <c r="CQI1048568"/>
      <c r="CQJ1048568"/>
      <c r="CQK1048568"/>
      <c r="CQL1048568"/>
      <c r="CQM1048568"/>
      <c r="CQN1048568"/>
      <c r="CQO1048568"/>
      <c r="CQP1048568"/>
      <c r="CQQ1048568"/>
      <c r="CQR1048568"/>
      <c r="CQS1048568"/>
      <c r="CQT1048568"/>
      <c r="CQU1048568"/>
      <c r="CQV1048568"/>
      <c r="CQW1048568"/>
      <c r="CQX1048568"/>
      <c r="CQY1048568"/>
      <c r="CQZ1048568"/>
      <c r="CRA1048568"/>
      <c r="CRB1048568"/>
      <c r="CRC1048568"/>
      <c r="CRD1048568"/>
      <c r="CRE1048568"/>
      <c r="CRF1048568"/>
      <c r="CRG1048568"/>
      <c r="CRH1048568"/>
      <c r="CRI1048568"/>
      <c r="CRJ1048568"/>
      <c r="CRK1048568"/>
      <c r="CRL1048568"/>
      <c r="CRM1048568"/>
      <c r="CRN1048568"/>
      <c r="CRO1048568"/>
      <c r="CRP1048568"/>
      <c r="CRQ1048568"/>
      <c r="CRR1048568"/>
      <c r="CRS1048568"/>
      <c r="CRT1048568"/>
      <c r="CRU1048568"/>
      <c r="CRV1048568"/>
      <c r="CRW1048568"/>
      <c r="CRX1048568"/>
      <c r="CRY1048568"/>
      <c r="CRZ1048568"/>
      <c r="CSA1048568"/>
      <c r="CSB1048568"/>
      <c r="CSC1048568"/>
      <c r="CSD1048568"/>
      <c r="CSE1048568"/>
      <c r="CSF1048568"/>
      <c r="CSG1048568"/>
      <c r="CSH1048568"/>
      <c r="CSI1048568"/>
      <c r="CSJ1048568"/>
      <c r="CSK1048568"/>
      <c r="CSL1048568"/>
      <c r="CSM1048568"/>
      <c r="CSN1048568"/>
      <c r="CSO1048568"/>
      <c r="CSP1048568"/>
      <c r="CSQ1048568"/>
      <c r="CSR1048568"/>
      <c r="CSS1048568"/>
      <c r="CST1048568"/>
      <c r="CSU1048568"/>
      <c r="CSV1048568"/>
      <c r="CSW1048568"/>
      <c r="CSX1048568"/>
      <c r="CSY1048568"/>
      <c r="CSZ1048568"/>
      <c r="CTA1048568"/>
      <c r="CTB1048568"/>
      <c r="CTC1048568"/>
      <c r="CTD1048568"/>
      <c r="CTE1048568"/>
      <c r="CTF1048568"/>
      <c r="CTG1048568"/>
      <c r="CTH1048568"/>
      <c r="CTI1048568"/>
      <c r="CTJ1048568"/>
      <c r="CTK1048568"/>
      <c r="CTL1048568"/>
      <c r="CTM1048568"/>
      <c r="CTN1048568"/>
      <c r="CTO1048568"/>
      <c r="CTP1048568"/>
      <c r="CTQ1048568"/>
      <c r="CTR1048568"/>
      <c r="CTS1048568"/>
      <c r="CTT1048568"/>
      <c r="CTU1048568"/>
      <c r="CTV1048568"/>
      <c r="CTW1048568"/>
      <c r="CTX1048568"/>
      <c r="CTY1048568"/>
      <c r="CTZ1048568"/>
      <c r="CUA1048568"/>
      <c r="CUB1048568"/>
      <c r="CUC1048568"/>
      <c r="CUD1048568"/>
      <c r="CUE1048568"/>
      <c r="CUF1048568"/>
      <c r="CUG1048568"/>
      <c r="CUH1048568"/>
      <c r="CUI1048568"/>
      <c r="CUJ1048568"/>
      <c r="CUK1048568"/>
      <c r="CUL1048568"/>
      <c r="CUM1048568"/>
      <c r="CUN1048568"/>
      <c r="CUO1048568"/>
      <c r="CUP1048568"/>
      <c r="CUQ1048568"/>
      <c r="CUR1048568"/>
      <c r="CUS1048568"/>
      <c r="CUT1048568"/>
      <c r="CUU1048568"/>
      <c r="CUV1048568"/>
      <c r="CUW1048568"/>
      <c r="CUX1048568"/>
      <c r="CUY1048568"/>
      <c r="CUZ1048568"/>
      <c r="CVA1048568"/>
      <c r="CVB1048568"/>
      <c r="CVC1048568"/>
      <c r="CVD1048568"/>
      <c r="CVE1048568"/>
      <c r="CVF1048568"/>
      <c r="CVG1048568"/>
      <c r="CVH1048568"/>
      <c r="CVI1048568"/>
      <c r="CVJ1048568"/>
      <c r="CVK1048568"/>
      <c r="CVL1048568"/>
      <c r="CVM1048568"/>
      <c r="CVN1048568"/>
      <c r="CVO1048568"/>
      <c r="CVP1048568"/>
      <c r="CVQ1048568"/>
      <c r="CVR1048568"/>
      <c r="CVS1048568"/>
      <c r="CVT1048568"/>
      <c r="CVU1048568"/>
      <c r="CVV1048568"/>
      <c r="CVW1048568"/>
      <c r="CVX1048568"/>
      <c r="CVY1048568"/>
      <c r="CVZ1048568"/>
      <c r="CWA1048568"/>
      <c r="CWB1048568"/>
      <c r="CWC1048568"/>
      <c r="CWD1048568"/>
      <c r="CWE1048568"/>
      <c r="CWF1048568"/>
      <c r="CWG1048568"/>
      <c r="CWH1048568"/>
      <c r="CWI1048568"/>
      <c r="CWJ1048568"/>
      <c r="CWK1048568"/>
      <c r="CWL1048568"/>
      <c r="CWM1048568"/>
      <c r="CWN1048568"/>
      <c r="CWO1048568"/>
      <c r="CWP1048568"/>
      <c r="CWQ1048568"/>
      <c r="CWR1048568"/>
      <c r="CWS1048568"/>
      <c r="CWT1048568"/>
      <c r="CWU1048568"/>
      <c r="CWV1048568"/>
      <c r="CWW1048568"/>
      <c r="CWX1048568"/>
      <c r="CWY1048568"/>
      <c r="CWZ1048568"/>
      <c r="CXA1048568"/>
      <c r="CXB1048568"/>
      <c r="CXC1048568"/>
      <c r="CXD1048568"/>
      <c r="CXE1048568"/>
      <c r="CXF1048568"/>
      <c r="CXG1048568"/>
      <c r="CXH1048568"/>
      <c r="CXI1048568"/>
      <c r="CXJ1048568"/>
      <c r="CXK1048568"/>
      <c r="CXL1048568"/>
      <c r="CXM1048568"/>
      <c r="CXN1048568"/>
      <c r="CXO1048568"/>
      <c r="CXP1048568"/>
      <c r="CXQ1048568"/>
      <c r="CXR1048568"/>
      <c r="CXS1048568"/>
      <c r="CXT1048568"/>
      <c r="CXU1048568"/>
      <c r="CXV1048568"/>
      <c r="CXW1048568"/>
      <c r="CXX1048568"/>
      <c r="CXY1048568"/>
      <c r="CXZ1048568"/>
      <c r="CYA1048568"/>
      <c r="CYB1048568"/>
      <c r="CYC1048568"/>
      <c r="CYD1048568"/>
      <c r="CYE1048568"/>
      <c r="CYF1048568"/>
      <c r="CYG1048568"/>
      <c r="CYH1048568"/>
      <c r="CYI1048568"/>
      <c r="CYJ1048568"/>
      <c r="CYK1048568"/>
      <c r="CYL1048568"/>
      <c r="CYM1048568"/>
      <c r="CYN1048568"/>
      <c r="CYO1048568"/>
      <c r="CYP1048568"/>
      <c r="CYQ1048568"/>
      <c r="CYR1048568"/>
      <c r="CYS1048568"/>
      <c r="CYT1048568"/>
      <c r="CYU1048568"/>
      <c r="CYV1048568"/>
      <c r="CYW1048568"/>
      <c r="CYX1048568"/>
      <c r="CYY1048568"/>
      <c r="CYZ1048568"/>
      <c r="CZA1048568"/>
      <c r="CZB1048568"/>
      <c r="CZC1048568"/>
      <c r="CZD1048568"/>
      <c r="CZE1048568"/>
      <c r="CZF1048568"/>
      <c r="CZG1048568"/>
      <c r="CZH1048568"/>
      <c r="CZI1048568"/>
      <c r="CZJ1048568"/>
      <c r="CZK1048568"/>
      <c r="CZL1048568"/>
      <c r="CZM1048568"/>
      <c r="CZN1048568"/>
      <c r="CZO1048568"/>
      <c r="CZP1048568"/>
      <c r="CZQ1048568"/>
      <c r="CZR1048568"/>
      <c r="CZS1048568"/>
      <c r="CZT1048568"/>
      <c r="CZU1048568"/>
      <c r="CZV1048568"/>
      <c r="CZW1048568"/>
      <c r="CZX1048568"/>
      <c r="CZY1048568"/>
      <c r="CZZ1048568"/>
      <c r="DAA1048568"/>
      <c r="DAB1048568"/>
      <c r="DAC1048568"/>
      <c r="DAD1048568"/>
      <c r="DAE1048568"/>
      <c r="DAF1048568"/>
      <c r="DAG1048568"/>
      <c r="DAH1048568"/>
      <c r="DAI1048568"/>
      <c r="DAJ1048568"/>
      <c r="DAK1048568"/>
      <c r="DAL1048568"/>
      <c r="DAM1048568"/>
      <c r="DAN1048568"/>
      <c r="DAO1048568"/>
      <c r="DAP1048568"/>
      <c r="DAQ1048568"/>
      <c r="DAR1048568"/>
      <c r="DAS1048568"/>
      <c r="DAT1048568"/>
      <c r="DAU1048568"/>
      <c r="DAV1048568"/>
      <c r="DAW1048568"/>
      <c r="DAX1048568"/>
      <c r="DAY1048568"/>
      <c r="DAZ1048568"/>
      <c r="DBA1048568"/>
      <c r="DBB1048568"/>
      <c r="DBC1048568"/>
      <c r="DBD1048568"/>
      <c r="DBE1048568"/>
      <c r="DBF1048568"/>
      <c r="DBG1048568"/>
      <c r="DBH1048568"/>
      <c r="DBI1048568"/>
      <c r="DBJ1048568"/>
      <c r="DBK1048568"/>
      <c r="DBL1048568"/>
      <c r="DBM1048568"/>
      <c r="DBN1048568"/>
      <c r="DBO1048568"/>
      <c r="DBP1048568"/>
      <c r="DBQ1048568"/>
      <c r="DBR1048568"/>
      <c r="DBS1048568"/>
      <c r="DBT1048568"/>
      <c r="DBU1048568"/>
      <c r="DBV1048568"/>
      <c r="DBW1048568"/>
      <c r="DBX1048568"/>
      <c r="DBY1048568"/>
      <c r="DBZ1048568"/>
      <c r="DCA1048568"/>
      <c r="DCB1048568"/>
      <c r="DCC1048568"/>
      <c r="DCD1048568"/>
      <c r="DCE1048568"/>
      <c r="DCF1048568"/>
      <c r="DCG1048568"/>
      <c r="DCH1048568"/>
      <c r="DCI1048568"/>
      <c r="DCJ1048568"/>
      <c r="DCK1048568"/>
      <c r="DCL1048568"/>
      <c r="DCM1048568"/>
      <c r="DCN1048568"/>
      <c r="DCO1048568"/>
      <c r="DCP1048568"/>
      <c r="DCQ1048568"/>
      <c r="DCR1048568"/>
      <c r="DCS1048568"/>
      <c r="DCT1048568"/>
      <c r="DCU1048568"/>
      <c r="DCV1048568"/>
      <c r="DCW1048568"/>
      <c r="DCX1048568"/>
      <c r="DCY1048568"/>
      <c r="DCZ1048568"/>
      <c r="DDA1048568"/>
      <c r="DDB1048568"/>
      <c r="DDC1048568"/>
      <c r="DDD1048568"/>
      <c r="DDE1048568"/>
      <c r="DDF1048568"/>
      <c r="DDG1048568"/>
      <c r="DDH1048568"/>
      <c r="DDI1048568"/>
      <c r="DDJ1048568"/>
      <c r="DDK1048568"/>
      <c r="DDL1048568"/>
      <c r="DDM1048568"/>
      <c r="DDN1048568"/>
      <c r="DDO1048568"/>
      <c r="DDP1048568"/>
      <c r="DDQ1048568"/>
      <c r="DDR1048568"/>
      <c r="DDS1048568"/>
      <c r="DDT1048568"/>
      <c r="DDU1048568"/>
      <c r="DDV1048568"/>
      <c r="DDW1048568"/>
      <c r="DDX1048568"/>
      <c r="DDY1048568"/>
      <c r="DDZ1048568"/>
      <c r="DEA1048568"/>
      <c r="DEB1048568"/>
      <c r="DEC1048568"/>
      <c r="DED1048568"/>
      <c r="DEE1048568"/>
      <c r="DEF1048568"/>
      <c r="DEG1048568"/>
      <c r="DEH1048568"/>
      <c r="DEI1048568"/>
      <c r="DEJ1048568"/>
      <c r="DEK1048568"/>
      <c r="DEL1048568"/>
      <c r="DEM1048568"/>
      <c r="DEN1048568"/>
      <c r="DEO1048568"/>
      <c r="DEP1048568"/>
      <c r="DEQ1048568"/>
      <c r="DER1048568"/>
      <c r="DES1048568"/>
      <c r="DET1048568"/>
      <c r="DEU1048568"/>
      <c r="DEV1048568"/>
      <c r="DEW1048568"/>
      <c r="DEX1048568"/>
      <c r="DEY1048568"/>
      <c r="DEZ1048568"/>
      <c r="DFA1048568"/>
      <c r="DFB1048568"/>
      <c r="DFC1048568"/>
      <c r="DFD1048568"/>
      <c r="DFE1048568"/>
      <c r="DFF1048568"/>
      <c r="DFG1048568"/>
      <c r="DFH1048568"/>
      <c r="DFI1048568"/>
      <c r="DFJ1048568"/>
      <c r="DFK1048568"/>
      <c r="DFL1048568"/>
      <c r="DFM1048568"/>
      <c r="DFN1048568"/>
      <c r="DFO1048568"/>
      <c r="DFP1048568"/>
      <c r="DFQ1048568"/>
      <c r="DFR1048568"/>
      <c r="DFS1048568"/>
      <c r="DFT1048568"/>
      <c r="DFU1048568"/>
      <c r="DFV1048568"/>
      <c r="DFW1048568"/>
      <c r="DFX1048568"/>
      <c r="DFY1048568"/>
      <c r="DFZ1048568"/>
      <c r="DGA1048568"/>
      <c r="DGB1048568"/>
      <c r="DGC1048568"/>
      <c r="DGD1048568"/>
      <c r="DGE1048568"/>
      <c r="DGF1048568"/>
      <c r="DGG1048568"/>
      <c r="DGH1048568"/>
      <c r="DGI1048568"/>
      <c r="DGJ1048568"/>
      <c r="DGK1048568"/>
      <c r="DGL1048568"/>
      <c r="DGM1048568"/>
      <c r="DGN1048568"/>
      <c r="DGO1048568"/>
      <c r="DGP1048568"/>
      <c r="DGQ1048568"/>
      <c r="DGR1048568"/>
      <c r="DGS1048568"/>
      <c r="DGT1048568"/>
      <c r="DGU1048568"/>
      <c r="DGV1048568"/>
      <c r="DGW1048568"/>
      <c r="DGX1048568"/>
      <c r="DGY1048568"/>
      <c r="DGZ1048568"/>
      <c r="DHA1048568"/>
      <c r="DHB1048568"/>
      <c r="DHC1048568"/>
      <c r="DHD1048568"/>
      <c r="DHE1048568"/>
      <c r="DHF1048568"/>
      <c r="DHG1048568"/>
      <c r="DHH1048568"/>
      <c r="DHI1048568"/>
      <c r="DHJ1048568"/>
      <c r="DHK1048568"/>
      <c r="DHL1048568"/>
      <c r="DHM1048568"/>
      <c r="DHN1048568"/>
      <c r="DHO1048568"/>
      <c r="DHP1048568"/>
      <c r="DHQ1048568"/>
      <c r="DHR1048568"/>
      <c r="DHS1048568"/>
      <c r="DHT1048568"/>
      <c r="DHU1048568"/>
      <c r="DHV1048568"/>
      <c r="DHW1048568"/>
      <c r="DHX1048568"/>
      <c r="DHY1048568"/>
      <c r="DHZ1048568"/>
      <c r="DIA1048568"/>
      <c r="DIB1048568"/>
      <c r="DIC1048568"/>
      <c r="DID1048568"/>
      <c r="DIE1048568"/>
      <c r="DIF1048568"/>
      <c r="DIG1048568"/>
      <c r="DIH1048568"/>
      <c r="DII1048568"/>
      <c r="DIJ1048568"/>
      <c r="DIK1048568"/>
      <c r="DIL1048568"/>
      <c r="DIM1048568"/>
      <c r="DIN1048568"/>
      <c r="DIO1048568"/>
      <c r="DIP1048568"/>
      <c r="DIQ1048568"/>
      <c r="DIR1048568"/>
      <c r="DIS1048568"/>
      <c r="DIT1048568"/>
      <c r="DIU1048568"/>
      <c r="DIV1048568"/>
      <c r="DIW1048568"/>
      <c r="DIX1048568"/>
      <c r="DIY1048568"/>
      <c r="DIZ1048568"/>
      <c r="DJA1048568"/>
      <c r="DJB1048568"/>
      <c r="DJC1048568"/>
      <c r="DJD1048568"/>
      <c r="DJE1048568"/>
      <c r="DJF1048568"/>
      <c r="DJG1048568"/>
      <c r="DJH1048568"/>
      <c r="DJI1048568"/>
      <c r="DJJ1048568"/>
      <c r="DJK1048568"/>
      <c r="DJL1048568"/>
      <c r="DJM1048568"/>
      <c r="DJN1048568"/>
      <c r="DJO1048568"/>
      <c r="DJP1048568"/>
      <c r="DJQ1048568"/>
      <c r="DJR1048568"/>
      <c r="DJS1048568"/>
      <c r="DJT1048568"/>
      <c r="DJU1048568"/>
      <c r="DJV1048568"/>
      <c r="DJW1048568"/>
      <c r="DJX1048568"/>
      <c r="DJY1048568"/>
      <c r="DJZ1048568"/>
      <c r="DKA1048568"/>
      <c r="DKB1048568"/>
      <c r="DKC1048568"/>
      <c r="DKD1048568"/>
      <c r="DKE1048568"/>
      <c r="DKF1048568"/>
      <c r="DKG1048568"/>
      <c r="DKH1048568"/>
      <c r="DKI1048568"/>
      <c r="DKJ1048568"/>
      <c r="DKK1048568"/>
      <c r="DKL1048568"/>
      <c r="DKM1048568"/>
      <c r="DKN1048568"/>
      <c r="DKO1048568"/>
      <c r="DKP1048568"/>
      <c r="DKQ1048568"/>
      <c r="DKR1048568"/>
      <c r="DKS1048568"/>
      <c r="DKT1048568"/>
      <c r="DKU1048568"/>
      <c r="DKV1048568"/>
      <c r="DKW1048568"/>
      <c r="DKX1048568"/>
      <c r="DKY1048568"/>
      <c r="DKZ1048568"/>
      <c r="DLA1048568"/>
      <c r="DLB1048568"/>
      <c r="DLC1048568"/>
      <c r="DLD1048568"/>
      <c r="DLE1048568"/>
      <c r="DLF1048568"/>
      <c r="DLG1048568"/>
      <c r="DLH1048568"/>
      <c r="DLI1048568"/>
      <c r="DLJ1048568"/>
      <c r="DLK1048568"/>
      <c r="DLL1048568"/>
      <c r="DLM1048568"/>
      <c r="DLN1048568"/>
      <c r="DLO1048568"/>
      <c r="DLP1048568"/>
      <c r="DLQ1048568"/>
      <c r="DLR1048568"/>
      <c r="DLS1048568"/>
      <c r="DLT1048568"/>
      <c r="DLU1048568"/>
      <c r="DLV1048568"/>
      <c r="DLW1048568"/>
      <c r="DLX1048568"/>
      <c r="DLY1048568"/>
      <c r="DLZ1048568"/>
      <c r="DMA1048568"/>
      <c r="DMB1048568"/>
      <c r="DMC1048568"/>
      <c r="DMD1048568"/>
      <c r="DME1048568"/>
      <c r="DMF1048568"/>
      <c r="DMG1048568"/>
      <c r="DMH1048568"/>
      <c r="DMI1048568"/>
      <c r="DMJ1048568"/>
      <c r="DMK1048568"/>
      <c r="DML1048568"/>
      <c r="DMM1048568"/>
      <c r="DMN1048568"/>
      <c r="DMO1048568"/>
      <c r="DMP1048568"/>
      <c r="DMQ1048568"/>
      <c r="DMR1048568"/>
      <c r="DMS1048568"/>
      <c r="DMT1048568"/>
      <c r="DMU1048568"/>
      <c r="DMV1048568"/>
      <c r="DMW1048568"/>
      <c r="DMX1048568"/>
      <c r="DMY1048568"/>
      <c r="DMZ1048568"/>
      <c r="DNA1048568"/>
      <c r="DNB1048568"/>
      <c r="DNC1048568"/>
      <c r="DND1048568"/>
      <c r="DNE1048568"/>
      <c r="DNF1048568"/>
      <c r="DNG1048568"/>
      <c r="DNH1048568"/>
      <c r="DNI1048568"/>
      <c r="DNJ1048568"/>
      <c r="DNK1048568"/>
      <c r="DNL1048568"/>
      <c r="DNM1048568"/>
      <c r="DNN1048568"/>
      <c r="DNO1048568"/>
      <c r="DNP1048568"/>
      <c r="DNQ1048568"/>
      <c r="DNR1048568"/>
      <c r="DNS1048568"/>
      <c r="DNT1048568"/>
      <c r="DNU1048568"/>
      <c r="DNV1048568"/>
      <c r="DNW1048568"/>
      <c r="DNX1048568"/>
      <c r="DNY1048568"/>
      <c r="DNZ1048568"/>
      <c r="DOA1048568"/>
      <c r="DOB1048568"/>
      <c r="DOC1048568"/>
      <c r="DOD1048568"/>
      <c r="DOE1048568"/>
      <c r="DOF1048568"/>
      <c r="DOG1048568"/>
      <c r="DOH1048568"/>
      <c r="DOI1048568"/>
      <c r="DOJ1048568"/>
      <c r="DOK1048568"/>
      <c r="DOL1048568"/>
      <c r="DOM1048568"/>
      <c r="DON1048568"/>
      <c r="DOO1048568"/>
      <c r="DOP1048568"/>
      <c r="DOQ1048568"/>
      <c r="DOR1048568"/>
      <c r="DOS1048568"/>
      <c r="DOT1048568"/>
      <c r="DOU1048568"/>
      <c r="DOV1048568"/>
      <c r="DOW1048568"/>
      <c r="DOX1048568"/>
      <c r="DOY1048568"/>
      <c r="DOZ1048568"/>
      <c r="DPA1048568"/>
      <c r="DPB1048568"/>
      <c r="DPC1048568"/>
      <c r="DPD1048568"/>
      <c r="DPE1048568"/>
      <c r="DPF1048568"/>
      <c r="DPG1048568"/>
      <c r="DPH1048568"/>
      <c r="DPI1048568"/>
      <c r="DPJ1048568"/>
      <c r="DPK1048568"/>
      <c r="DPL1048568"/>
      <c r="DPM1048568"/>
      <c r="DPN1048568"/>
      <c r="DPO1048568"/>
      <c r="DPP1048568"/>
      <c r="DPQ1048568"/>
      <c r="DPR1048568"/>
      <c r="DPS1048568"/>
      <c r="DPT1048568"/>
      <c r="DPU1048568"/>
      <c r="DPV1048568"/>
      <c r="DPW1048568"/>
      <c r="DPX1048568"/>
      <c r="DPY1048568"/>
      <c r="DPZ1048568"/>
      <c r="DQA1048568"/>
      <c r="DQB1048568"/>
      <c r="DQC1048568"/>
      <c r="DQD1048568"/>
      <c r="DQE1048568"/>
      <c r="DQF1048568"/>
      <c r="DQG1048568"/>
      <c r="DQH1048568"/>
      <c r="DQI1048568"/>
      <c r="DQJ1048568"/>
      <c r="DQK1048568"/>
      <c r="DQL1048568"/>
      <c r="DQM1048568"/>
      <c r="DQN1048568"/>
      <c r="DQO1048568"/>
      <c r="DQP1048568"/>
      <c r="DQQ1048568"/>
      <c r="DQR1048568"/>
      <c r="DQS1048568"/>
      <c r="DQT1048568"/>
      <c r="DQU1048568"/>
      <c r="DQV1048568"/>
      <c r="DQW1048568"/>
      <c r="DQX1048568"/>
      <c r="DQY1048568"/>
      <c r="DQZ1048568"/>
      <c r="DRA1048568"/>
      <c r="DRB1048568"/>
      <c r="DRC1048568"/>
      <c r="DRD1048568"/>
      <c r="DRE1048568"/>
      <c r="DRF1048568"/>
      <c r="DRG1048568"/>
      <c r="DRH1048568"/>
      <c r="DRI1048568"/>
      <c r="DRJ1048568"/>
      <c r="DRK1048568"/>
      <c r="DRL1048568"/>
      <c r="DRM1048568"/>
      <c r="DRN1048568"/>
      <c r="DRO1048568"/>
      <c r="DRP1048568"/>
      <c r="DRQ1048568"/>
      <c r="DRR1048568"/>
      <c r="DRS1048568"/>
      <c r="DRT1048568"/>
      <c r="DRU1048568"/>
      <c r="DRV1048568"/>
      <c r="DRW1048568"/>
      <c r="DRX1048568"/>
      <c r="DRY1048568"/>
      <c r="DRZ1048568"/>
      <c r="DSA1048568"/>
      <c r="DSB1048568"/>
      <c r="DSC1048568"/>
      <c r="DSD1048568"/>
      <c r="DSE1048568"/>
      <c r="DSF1048568"/>
      <c r="DSG1048568"/>
      <c r="DSH1048568"/>
      <c r="DSI1048568"/>
      <c r="DSJ1048568"/>
      <c r="DSK1048568"/>
      <c r="DSL1048568"/>
      <c r="DSM1048568"/>
      <c r="DSN1048568"/>
      <c r="DSO1048568"/>
      <c r="DSP1048568"/>
      <c r="DSQ1048568"/>
      <c r="DSR1048568"/>
      <c r="DSS1048568"/>
      <c r="DST1048568"/>
      <c r="DSU1048568"/>
      <c r="DSV1048568"/>
      <c r="DSW1048568"/>
      <c r="DSX1048568"/>
      <c r="DSY1048568"/>
      <c r="DSZ1048568"/>
      <c r="DTA1048568"/>
      <c r="DTB1048568"/>
      <c r="DTC1048568"/>
      <c r="DTD1048568"/>
      <c r="DTE1048568"/>
      <c r="DTF1048568"/>
      <c r="DTG1048568"/>
      <c r="DTH1048568"/>
      <c r="DTI1048568"/>
      <c r="DTJ1048568"/>
      <c r="DTK1048568"/>
      <c r="DTL1048568"/>
      <c r="DTM1048568"/>
      <c r="DTN1048568"/>
      <c r="DTO1048568"/>
      <c r="DTP1048568"/>
      <c r="DTQ1048568"/>
      <c r="DTR1048568"/>
      <c r="DTS1048568"/>
      <c r="DTT1048568"/>
      <c r="DTU1048568"/>
      <c r="DTV1048568"/>
      <c r="DTW1048568"/>
      <c r="DTX1048568"/>
      <c r="DTY1048568"/>
      <c r="DTZ1048568"/>
      <c r="DUA1048568"/>
      <c r="DUB1048568"/>
      <c r="DUC1048568"/>
      <c r="DUD1048568"/>
      <c r="DUE1048568"/>
      <c r="DUF1048568"/>
      <c r="DUG1048568"/>
      <c r="DUH1048568"/>
      <c r="DUI1048568"/>
      <c r="DUJ1048568"/>
      <c r="DUK1048568"/>
      <c r="DUL1048568"/>
      <c r="DUM1048568"/>
      <c r="DUN1048568"/>
      <c r="DUO1048568"/>
      <c r="DUP1048568"/>
      <c r="DUQ1048568"/>
      <c r="DUR1048568"/>
      <c r="DUS1048568"/>
      <c r="DUT1048568"/>
      <c r="DUU1048568"/>
      <c r="DUV1048568"/>
      <c r="DUW1048568"/>
      <c r="DUX1048568"/>
      <c r="DUY1048568"/>
      <c r="DUZ1048568"/>
      <c r="DVA1048568"/>
      <c r="DVB1048568"/>
      <c r="DVC1048568"/>
      <c r="DVD1048568"/>
      <c r="DVE1048568"/>
      <c r="DVF1048568"/>
      <c r="DVG1048568"/>
      <c r="DVH1048568"/>
      <c r="DVI1048568"/>
      <c r="DVJ1048568"/>
      <c r="DVK1048568"/>
      <c r="DVL1048568"/>
      <c r="DVM1048568"/>
      <c r="DVN1048568"/>
      <c r="DVO1048568"/>
      <c r="DVP1048568"/>
      <c r="DVQ1048568"/>
      <c r="DVR1048568"/>
      <c r="DVS1048568"/>
      <c r="DVT1048568"/>
      <c r="DVU1048568"/>
      <c r="DVV1048568"/>
      <c r="DVW1048568"/>
      <c r="DVX1048568"/>
      <c r="DVY1048568"/>
      <c r="DVZ1048568"/>
      <c r="DWA1048568"/>
      <c r="DWB1048568"/>
      <c r="DWC1048568"/>
      <c r="DWD1048568"/>
      <c r="DWE1048568"/>
      <c r="DWF1048568"/>
      <c r="DWG1048568"/>
      <c r="DWH1048568"/>
      <c r="DWI1048568"/>
      <c r="DWJ1048568"/>
      <c r="DWK1048568"/>
      <c r="DWL1048568"/>
      <c r="DWM1048568"/>
      <c r="DWN1048568"/>
      <c r="DWO1048568"/>
      <c r="DWP1048568"/>
      <c r="DWQ1048568"/>
      <c r="DWR1048568"/>
      <c r="DWS1048568"/>
      <c r="DWT1048568"/>
      <c r="DWU1048568"/>
      <c r="DWV1048568"/>
      <c r="DWW1048568"/>
      <c r="DWX1048568"/>
      <c r="DWY1048568"/>
      <c r="DWZ1048568"/>
      <c r="DXA1048568"/>
      <c r="DXB1048568"/>
      <c r="DXC1048568"/>
      <c r="DXD1048568"/>
      <c r="DXE1048568"/>
      <c r="DXF1048568"/>
      <c r="DXG1048568"/>
      <c r="DXH1048568"/>
      <c r="DXI1048568"/>
      <c r="DXJ1048568"/>
      <c r="DXK1048568"/>
      <c r="DXL1048568"/>
      <c r="DXM1048568"/>
      <c r="DXN1048568"/>
      <c r="DXO1048568"/>
      <c r="DXP1048568"/>
      <c r="DXQ1048568"/>
      <c r="DXR1048568"/>
      <c r="DXS1048568"/>
      <c r="DXT1048568"/>
      <c r="DXU1048568"/>
      <c r="DXV1048568"/>
      <c r="DXW1048568"/>
      <c r="DXX1048568"/>
      <c r="DXY1048568"/>
      <c r="DXZ1048568"/>
      <c r="DYA1048568"/>
      <c r="DYB1048568"/>
      <c r="DYC1048568"/>
      <c r="DYD1048568"/>
      <c r="DYE1048568"/>
      <c r="DYF1048568"/>
      <c r="DYG1048568"/>
      <c r="DYH1048568"/>
      <c r="DYI1048568"/>
      <c r="DYJ1048568"/>
      <c r="DYK1048568"/>
      <c r="DYL1048568"/>
      <c r="DYM1048568"/>
      <c r="DYN1048568"/>
      <c r="DYO1048568"/>
      <c r="DYP1048568"/>
      <c r="DYQ1048568"/>
      <c r="DYR1048568"/>
      <c r="DYS1048568"/>
      <c r="DYT1048568"/>
      <c r="DYU1048568"/>
      <c r="DYV1048568"/>
      <c r="DYW1048568"/>
      <c r="DYX1048568"/>
      <c r="DYY1048568"/>
      <c r="DYZ1048568"/>
      <c r="DZA1048568"/>
      <c r="DZB1048568"/>
      <c r="DZC1048568"/>
      <c r="DZD1048568"/>
      <c r="DZE1048568"/>
      <c r="DZF1048568"/>
      <c r="DZG1048568"/>
      <c r="DZH1048568"/>
      <c r="DZI1048568"/>
      <c r="DZJ1048568"/>
      <c r="DZK1048568"/>
      <c r="DZL1048568"/>
      <c r="DZM1048568"/>
      <c r="DZN1048568"/>
      <c r="DZO1048568"/>
      <c r="DZP1048568"/>
      <c r="DZQ1048568"/>
      <c r="DZR1048568"/>
      <c r="DZS1048568"/>
      <c r="DZT1048568"/>
      <c r="DZU1048568"/>
      <c r="DZV1048568"/>
      <c r="DZW1048568"/>
      <c r="DZX1048568"/>
      <c r="DZY1048568"/>
      <c r="DZZ1048568"/>
      <c r="EAA1048568"/>
      <c r="EAB1048568"/>
      <c r="EAC1048568"/>
      <c r="EAD1048568"/>
      <c r="EAE1048568"/>
      <c r="EAF1048568"/>
      <c r="EAG1048568"/>
      <c r="EAH1048568"/>
      <c r="EAI1048568"/>
      <c r="EAJ1048568"/>
      <c r="EAK1048568"/>
      <c r="EAL1048568"/>
      <c r="EAM1048568"/>
      <c r="EAN1048568"/>
      <c r="EAO1048568"/>
      <c r="EAP1048568"/>
      <c r="EAQ1048568"/>
      <c r="EAR1048568"/>
      <c r="EAS1048568"/>
      <c r="EAT1048568"/>
      <c r="EAU1048568"/>
      <c r="EAV1048568"/>
      <c r="EAW1048568"/>
      <c r="EAX1048568"/>
      <c r="EAY1048568"/>
      <c r="EAZ1048568"/>
      <c r="EBA1048568"/>
      <c r="EBB1048568"/>
      <c r="EBC1048568"/>
      <c r="EBD1048568"/>
      <c r="EBE1048568"/>
      <c r="EBF1048568"/>
      <c r="EBG1048568"/>
      <c r="EBH1048568"/>
      <c r="EBI1048568"/>
      <c r="EBJ1048568"/>
      <c r="EBK1048568"/>
      <c r="EBL1048568"/>
      <c r="EBM1048568"/>
      <c r="EBN1048568"/>
      <c r="EBO1048568"/>
      <c r="EBP1048568"/>
      <c r="EBQ1048568"/>
      <c r="EBR1048568"/>
      <c r="EBS1048568"/>
      <c r="EBT1048568"/>
      <c r="EBU1048568"/>
      <c r="EBV1048568"/>
      <c r="EBW1048568"/>
      <c r="EBX1048568"/>
      <c r="EBY1048568"/>
      <c r="EBZ1048568"/>
      <c r="ECA1048568"/>
      <c r="ECB1048568"/>
      <c r="ECC1048568"/>
      <c r="ECD1048568"/>
      <c r="ECE1048568"/>
      <c r="ECF1048568"/>
      <c r="ECG1048568"/>
      <c r="ECH1048568"/>
      <c r="ECI1048568"/>
      <c r="ECJ1048568"/>
      <c r="ECK1048568"/>
      <c r="ECL1048568"/>
      <c r="ECM1048568"/>
      <c r="ECN1048568"/>
      <c r="ECO1048568"/>
      <c r="ECP1048568"/>
      <c r="ECQ1048568"/>
      <c r="ECR1048568"/>
      <c r="ECS1048568"/>
      <c r="ECT1048568"/>
      <c r="ECU1048568"/>
      <c r="ECV1048568"/>
      <c r="ECW1048568"/>
      <c r="ECX1048568"/>
      <c r="ECY1048568"/>
      <c r="ECZ1048568"/>
      <c r="EDA1048568"/>
      <c r="EDB1048568"/>
      <c r="EDC1048568"/>
      <c r="EDD1048568"/>
      <c r="EDE1048568"/>
      <c r="EDF1048568"/>
      <c r="EDG1048568"/>
      <c r="EDH1048568"/>
      <c r="EDI1048568"/>
      <c r="EDJ1048568"/>
      <c r="EDK1048568"/>
      <c r="EDL1048568"/>
      <c r="EDM1048568"/>
      <c r="EDN1048568"/>
      <c r="EDO1048568"/>
      <c r="EDP1048568"/>
      <c r="EDQ1048568"/>
      <c r="EDR1048568"/>
      <c r="EDS1048568"/>
      <c r="EDT1048568"/>
      <c r="EDU1048568"/>
      <c r="EDV1048568"/>
      <c r="EDW1048568"/>
      <c r="EDX1048568"/>
      <c r="EDY1048568"/>
      <c r="EDZ1048568"/>
      <c r="EEA1048568"/>
      <c r="EEB1048568"/>
      <c r="EEC1048568"/>
      <c r="EED1048568"/>
      <c r="EEE1048568"/>
      <c r="EEF1048568"/>
      <c r="EEG1048568"/>
      <c r="EEH1048568"/>
      <c r="EEI1048568"/>
      <c r="EEJ1048568"/>
      <c r="EEK1048568"/>
      <c r="EEL1048568"/>
      <c r="EEM1048568"/>
      <c r="EEN1048568"/>
      <c r="EEO1048568"/>
      <c r="EEP1048568"/>
      <c r="EEQ1048568"/>
      <c r="EER1048568"/>
      <c r="EES1048568"/>
      <c r="EET1048568"/>
      <c r="EEU1048568"/>
      <c r="EEV1048568"/>
      <c r="EEW1048568"/>
      <c r="EEX1048568"/>
      <c r="EEY1048568"/>
      <c r="EEZ1048568"/>
      <c r="EFA1048568"/>
      <c r="EFB1048568"/>
      <c r="EFC1048568"/>
      <c r="EFD1048568"/>
      <c r="EFE1048568"/>
      <c r="EFF1048568"/>
      <c r="EFG1048568"/>
      <c r="EFH1048568"/>
      <c r="EFI1048568"/>
      <c r="EFJ1048568"/>
      <c r="EFK1048568"/>
      <c r="EFL1048568"/>
      <c r="EFM1048568"/>
      <c r="EFN1048568"/>
      <c r="EFO1048568"/>
      <c r="EFP1048568"/>
      <c r="EFQ1048568"/>
      <c r="EFR1048568"/>
      <c r="EFS1048568"/>
      <c r="EFT1048568"/>
      <c r="EFU1048568"/>
      <c r="EFV1048568"/>
      <c r="EFW1048568"/>
      <c r="EFX1048568"/>
      <c r="EFY1048568"/>
      <c r="EFZ1048568"/>
      <c r="EGA1048568"/>
      <c r="EGB1048568"/>
      <c r="EGC1048568"/>
      <c r="EGD1048568"/>
      <c r="EGE1048568"/>
      <c r="EGF1048568"/>
      <c r="EGG1048568"/>
      <c r="EGH1048568"/>
      <c r="EGI1048568"/>
      <c r="EGJ1048568"/>
      <c r="EGK1048568"/>
      <c r="EGL1048568"/>
      <c r="EGM1048568"/>
      <c r="EGN1048568"/>
      <c r="EGO1048568"/>
      <c r="EGP1048568"/>
      <c r="EGQ1048568"/>
      <c r="EGR1048568"/>
      <c r="EGS1048568"/>
      <c r="EGT1048568"/>
      <c r="EGU1048568"/>
      <c r="EGV1048568"/>
      <c r="EGW1048568"/>
      <c r="EGX1048568"/>
      <c r="EGY1048568"/>
      <c r="EGZ1048568"/>
      <c r="EHA1048568"/>
      <c r="EHB1048568"/>
      <c r="EHC1048568"/>
      <c r="EHD1048568"/>
      <c r="EHE1048568"/>
      <c r="EHF1048568"/>
      <c r="EHG1048568"/>
      <c r="EHH1048568"/>
      <c r="EHI1048568"/>
      <c r="EHJ1048568"/>
      <c r="EHK1048568"/>
      <c r="EHL1048568"/>
      <c r="EHM1048568"/>
      <c r="EHN1048568"/>
      <c r="EHO1048568"/>
      <c r="EHP1048568"/>
      <c r="EHQ1048568"/>
      <c r="EHR1048568"/>
      <c r="EHS1048568"/>
      <c r="EHT1048568"/>
      <c r="EHU1048568"/>
      <c r="EHV1048568"/>
      <c r="EHW1048568"/>
      <c r="EHX1048568"/>
      <c r="EHY1048568"/>
      <c r="EHZ1048568"/>
      <c r="EIA1048568"/>
      <c r="EIB1048568"/>
      <c r="EIC1048568"/>
      <c r="EID1048568"/>
      <c r="EIE1048568"/>
      <c r="EIF1048568"/>
      <c r="EIG1048568"/>
      <c r="EIH1048568"/>
      <c r="EII1048568"/>
      <c r="EIJ1048568"/>
      <c r="EIK1048568"/>
      <c r="EIL1048568"/>
      <c r="EIM1048568"/>
      <c r="EIN1048568"/>
      <c r="EIO1048568"/>
      <c r="EIP1048568"/>
      <c r="EIQ1048568"/>
      <c r="EIR1048568"/>
      <c r="EIS1048568"/>
      <c r="EIT1048568"/>
      <c r="EIU1048568"/>
      <c r="EIV1048568"/>
      <c r="EIW1048568"/>
      <c r="EIX1048568"/>
      <c r="EIY1048568"/>
      <c r="EIZ1048568"/>
      <c r="EJA1048568"/>
      <c r="EJB1048568"/>
      <c r="EJC1048568"/>
      <c r="EJD1048568"/>
      <c r="EJE1048568"/>
      <c r="EJF1048568"/>
      <c r="EJG1048568"/>
      <c r="EJH1048568"/>
      <c r="EJI1048568"/>
      <c r="EJJ1048568"/>
      <c r="EJK1048568"/>
      <c r="EJL1048568"/>
      <c r="EJM1048568"/>
      <c r="EJN1048568"/>
      <c r="EJO1048568"/>
      <c r="EJP1048568"/>
      <c r="EJQ1048568"/>
      <c r="EJR1048568"/>
      <c r="EJS1048568"/>
      <c r="EJT1048568"/>
      <c r="EJU1048568"/>
      <c r="EJV1048568"/>
      <c r="EJW1048568"/>
      <c r="EJX1048568"/>
      <c r="EJY1048568"/>
      <c r="EJZ1048568"/>
      <c r="EKA1048568"/>
      <c r="EKB1048568"/>
      <c r="EKC1048568"/>
      <c r="EKD1048568"/>
      <c r="EKE1048568"/>
      <c r="EKF1048568"/>
      <c r="EKG1048568"/>
      <c r="EKH1048568"/>
      <c r="EKI1048568"/>
      <c r="EKJ1048568"/>
      <c r="EKK1048568"/>
      <c r="EKL1048568"/>
      <c r="EKM1048568"/>
      <c r="EKN1048568"/>
      <c r="EKO1048568"/>
      <c r="EKP1048568"/>
      <c r="EKQ1048568"/>
      <c r="EKR1048568"/>
      <c r="EKS1048568"/>
      <c r="EKT1048568"/>
      <c r="EKU1048568"/>
      <c r="EKV1048568"/>
      <c r="EKW1048568"/>
      <c r="EKX1048568"/>
      <c r="EKY1048568"/>
      <c r="EKZ1048568"/>
      <c r="ELA1048568"/>
      <c r="ELB1048568"/>
      <c r="ELC1048568"/>
      <c r="ELD1048568"/>
      <c r="ELE1048568"/>
      <c r="ELF1048568"/>
      <c r="ELG1048568"/>
      <c r="ELH1048568"/>
      <c r="ELI1048568"/>
      <c r="ELJ1048568"/>
      <c r="ELK1048568"/>
      <c r="ELL1048568"/>
      <c r="ELM1048568"/>
      <c r="ELN1048568"/>
      <c r="ELO1048568"/>
      <c r="ELP1048568"/>
      <c r="ELQ1048568"/>
      <c r="ELR1048568"/>
      <c r="ELS1048568"/>
      <c r="ELT1048568"/>
      <c r="ELU1048568"/>
      <c r="ELV1048568"/>
      <c r="ELW1048568"/>
      <c r="ELX1048568"/>
      <c r="ELY1048568"/>
      <c r="ELZ1048568"/>
      <c r="EMA1048568"/>
      <c r="EMB1048568"/>
      <c r="EMC1048568"/>
      <c r="EMD1048568"/>
      <c r="EME1048568"/>
      <c r="EMF1048568"/>
      <c r="EMG1048568"/>
      <c r="EMH1048568"/>
      <c r="EMI1048568"/>
      <c r="EMJ1048568"/>
      <c r="EMK1048568"/>
      <c r="EML1048568"/>
      <c r="EMM1048568"/>
      <c r="EMN1048568"/>
      <c r="EMO1048568"/>
      <c r="EMP1048568"/>
      <c r="EMQ1048568"/>
      <c r="EMR1048568"/>
      <c r="EMS1048568"/>
      <c r="EMT1048568"/>
      <c r="EMU1048568"/>
      <c r="EMV1048568"/>
      <c r="EMW1048568"/>
      <c r="EMX1048568"/>
      <c r="EMY1048568"/>
      <c r="EMZ1048568"/>
      <c r="ENA1048568"/>
      <c r="ENB1048568"/>
      <c r="ENC1048568"/>
      <c r="END1048568"/>
      <c r="ENE1048568"/>
      <c r="ENF1048568"/>
      <c r="ENG1048568"/>
      <c r="ENH1048568"/>
      <c r="ENI1048568"/>
      <c r="ENJ1048568"/>
      <c r="ENK1048568"/>
      <c r="ENL1048568"/>
      <c r="ENM1048568"/>
      <c r="ENN1048568"/>
      <c r="ENO1048568"/>
      <c r="ENP1048568"/>
      <c r="ENQ1048568"/>
      <c r="ENR1048568"/>
      <c r="ENS1048568"/>
      <c r="ENT1048568"/>
      <c r="ENU1048568"/>
      <c r="ENV1048568"/>
      <c r="ENW1048568"/>
      <c r="ENX1048568"/>
      <c r="ENY1048568"/>
      <c r="ENZ1048568"/>
      <c r="EOA1048568"/>
      <c r="EOB1048568"/>
      <c r="EOC1048568"/>
      <c r="EOD1048568"/>
      <c r="EOE1048568"/>
      <c r="EOF1048568"/>
      <c r="EOG1048568"/>
      <c r="EOH1048568"/>
      <c r="EOI1048568"/>
      <c r="EOJ1048568"/>
      <c r="EOK1048568"/>
      <c r="EOL1048568"/>
      <c r="EOM1048568"/>
      <c r="EON1048568"/>
      <c r="EOO1048568"/>
      <c r="EOP1048568"/>
      <c r="EOQ1048568"/>
      <c r="EOR1048568"/>
      <c r="EOS1048568"/>
      <c r="EOT1048568"/>
      <c r="EOU1048568"/>
      <c r="EOV1048568"/>
      <c r="EOW1048568"/>
      <c r="EOX1048568"/>
      <c r="EOY1048568"/>
      <c r="EOZ1048568"/>
      <c r="EPA1048568"/>
      <c r="EPB1048568"/>
      <c r="EPC1048568"/>
      <c r="EPD1048568"/>
      <c r="EPE1048568"/>
      <c r="EPF1048568"/>
      <c r="EPG1048568"/>
      <c r="EPH1048568"/>
      <c r="EPI1048568"/>
      <c r="EPJ1048568"/>
      <c r="EPK1048568"/>
      <c r="EPL1048568"/>
      <c r="EPM1048568"/>
      <c r="EPN1048568"/>
      <c r="EPO1048568"/>
      <c r="EPP1048568"/>
      <c r="EPQ1048568"/>
      <c r="EPR1048568"/>
      <c r="EPS1048568"/>
      <c r="EPT1048568"/>
      <c r="EPU1048568"/>
      <c r="EPV1048568"/>
      <c r="EPW1048568"/>
      <c r="EPX1048568"/>
      <c r="EPY1048568"/>
      <c r="EPZ1048568"/>
      <c r="EQA1048568"/>
      <c r="EQB1048568"/>
      <c r="EQC1048568"/>
      <c r="EQD1048568"/>
      <c r="EQE1048568"/>
      <c r="EQF1048568"/>
      <c r="EQG1048568"/>
      <c r="EQH1048568"/>
      <c r="EQI1048568"/>
      <c r="EQJ1048568"/>
      <c r="EQK1048568"/>
      <c r="EQL1048568"/>
      <c r="EQM1048568"/>
      <c r="EQN1048568"/>
      <c r="EQO1048568"/>
      <c r="EQP1048568"/>
      <c r="EQQ1048568"/>
      <c r="EQR1048568"/>
      <c r="EQS1048568"/>
      <c r="EQT1048568"/>
      <c r="EQU1048568"/>
      <c r="EQV1048568"/>
      <c r="EQW1048568"/>
      <c r="EQX1048568"/>
      <c r="EQY1048568"/>
      <c r="EQZ1048568"/>
      <c r="ERA1048568"/>
      <c r="ERB1048568"/>
      <c r="ERC1048568"/>
      <c r="ERD1048568"/>
      <c r="ERE1048568"/>
      <c r="ERF1048568"/>
      <c r="ERG1048568"/>
      <c r="ERH1048568"/>
      <c r="ERI1048568"/>
      <c r="ERJ1048568"/>
      <c r="ERK1048568"/>
      <c r="ERL1048568"/>
      <c r="ERM1048568"/>
      <c r="ERN1048568"/>
      <c r="ERO1048568"/>
      <c r="ERP1048568"/>
      <c r="ERQ1048568"/>
      <c r="ERR1048568"/>
      <c r="ERS1048568"/>
      <c r="ERT1048568"/>
      <c r="ERU1048568"/>
      <c r="ERV1048568"/>
      <c r="ERW1048568"/>
      <c r="ERX1048568"/>
      <c r="ERY1048568"/>
      <c r="ERZ1048568"/>
      <c r="ESA1048568"/>
      <c r="ESB1048568"/>
      <c r="ESC1048568"/>
      <c r="ESD1048568"/>
      <c r="ESE1048568"/>
      <c r="ESF1048568"/>
      <c r="ESG1048568"/>
      <c r="ESH1048568"/>
      <c r="ESI1048568"/>
      <c r="ESJ1048568"/>
      <c r="ESK1048568"/>
      <c r="ESL1048568"/>
      <c r="ESM1048568"/>
      <c r="ESN1048568"/>
      <c r="ESO1048568"/>
      <c r="ESP1048568"/>
      <c r="ESQ1048568"/>
      <c r="ESR1048568"/>
      <c r="ESS1048568"/>
      <c r="EST1048568"/>
      <c r="ESU1048568"/>
      <c r="ESV1048568"/>
      <c r="ESW1048568"/>
      <c r="ESX1048568"/>
      <c r="ESY1048568"/>
      <c r="ESZ1048568"/>
      <c r="ETA1048568"/>
      <c r="ETB1048568"/>
      <c r="ETC1048568"/>
      <c r="ETD1048568"/>
      <c r="ETE1048568"/>
      <c r="ETF1048568"/>
      <c r="ETG1048568"/>
      <c r="ETH1048568"/>
      <c r="ETI1048568"/>
      <c r="ETJ1048568"/>
      <c r="ETK1048568"/>
      <c r="ETL1048568"/>
      <c r="ETM1048568"/>
      <c r="ETN1048568"/>
      <c r="ETO1048568"/>
      <c r="ETP1048568"/>
      <c r="ETQ1048568"/>
      <c r="ETR1048568"/>
      <c r="ETS1048568"/>
      <c r="ETT1048568"/>
      <c r="ETU1048568"/>
      <c r="ETV1048568"/>
      <c r="ETW1048568"/>
      <c r="ETX1048568"/>
      <c r="ETY1048568"/>
      <c r="ETZ1048568"/>
      <c r="EUA1048568"/>
      <c r="EUB1048568"/>
      <c r="EUC1048568"/>
      <c r="EUD1048568"/>
      <c r="EUE1048568"/>
      <c r="EUF1048568"/>
      <c r="EUG1048568"/>
      <c r="EUH1048568"/>
      <c r="EUI1048568"/>
      <c r="EUJ1048568"/>
      <c r="EUK1048568"/>
      <c r="EUL1048568"/>
      <c r="EUM1048568"/>
      <c r="EUN1048568"/>
      <c r="EUO1048568"/>
      <c r="EUP1048568"/>
      <c r="EUQ1048568"/>
      <c r="EUR1048568"/>
      <c r="EUS1048568"/>
      <c r="EUT1048568"/>
      <c r="EUU1048568"/>
      <c r="EUV1048568"/>
      <c r="EUW1048568"/>
      <c r="EUX1048568"/>
      <c r="EUY1048568"/>
      <c r="EUZ1048568"/>
      <c r="EVA1048568"/>
      <c r="EVB1048568"/>
      <c r="EVC1048568"/>
      <c r="EVD1048568"/>
      <c r="EVE1048568"/>
      <c r="EVF1048568"/>
      <c r="EVG1048568"/>
      <c r="EVH1048568"/>
      <c r="EVI1048568"/>
      <c r="EVJ1048568"/>
      <c r="EVK1048568"/>
      <c r="EVL1048568"/>
      <c r="EVM1048568"/>
      <c r="EVN1048568"/>
      <c r="EVO1048568"/>
      <c r="EVP1048568"/>
      <c r="EVQ1048568"/>
      <c r="EVR1048568"/>
      <c r="EVS1048568"/>
      <c r="EVT1048568"/>
      <c r="EVU1048568"/>
      <c r="EVV1048568"/>
      <c r="EVW1048568"/>
      <c r="EVX1048568"/>
      <c r="EVY1048568"/>
      <c r="EVZ1048568"/>
      <c r="EWA1048568"/>
      <c r="EWB1048568"/>
      <c r="EWC1048568"/>
      <c r="EWD1048568"/>
      <c r="EWE1048568"/>
      <c r="EWF1048568"/>
      <c r="EWG1048568"/>
      <c r="EWH1048568"/>
      <c r="EWI1048568"/>
      <c r="EWJ1048568"/>
      <c r="EWK1048568"/>
      <c r="EWL1048568"/>
      <c r="EWM1048568"/>
      <c r="EWN1048568"/>
      <c r="EWO1048568"/>
      <c r="EWP1048568"/>
      <c r="EWQ1048568"/>
      <c r="EWR1048568"/>
      <c r="EWS1048568"/>
      <c r="EWT1048568"/>
      <c r="EWU1048568"/>
      <c r="EWV1048568"/>
      <c r="EWW1048568"/>
      <c r="EWX1048568"/>
      <c r="EWY1048568"/>
      <c r="EWZ1048568"/>
      <c r="EXA1048568"/>
      <c r="EXB1048568"/>
      <c r="EXC1048568"/>
      <c r="EXD1048568"/>
      <c r="EXE1048568"/>
      <c r="EXF1048568"/>
      <c r="EXG1048568"/>
      <c r="EXH1048568"/>
      <c r="EXI1048568"/>
      <c r="EXJ1048568"/>
      <c r="EXK1048568"/>
      <c r="EXL1048568"/>
      <c r="EXM1048568"/>
      <c r="EXN1048568"/>
      <c r="EXO1048568"/>
      <c r="EXP1048568"/>
      <c r="EXQ1048568"/>
      <c r="EXR1048568"/>
      <c r="EXS1048568"/>
      <c r="EXT1048568"/>
      <c r="EXU1048568"/>
      <c r="EXV1048568"/>
      <c r="EXW1048568"/>
      <c r="EXX1048568"/>
      <c r="EXY1048568"/>
      <c r="EXZ1048568"/>
      <c r="EYA1048568"/>
      <c r="EYB1048568"/>
      <c r="EYC1048568"/>
      <c r="EYD1048568"/>
      <c r="EYE1048568"/>
      <c r="EYF1048568"/>
      <c r="EYG1048568"/>
      <c r="EYH1048568"/>
      <c r="EYI1048568"/>
      <c r="EYJ1048568"/>
      <c r="EYK1048568"/>
      <c r="EYL1048568"/>
      <c r="EYM1048568"/>
      <c r="EYN1048568"/>
      <c r="EYO1048568"/>
      <c r="EYP1048568"/>
      <c r="EYQ1048568"/>
      <c r="EYR1048568"/>
      <c r="EYS1048568"/>
      <c r="EYT1048568"/>
      <c r="EYU1048568"/>
      <c r="EYV1048568"/>
      <c r="EYW1048568"/>
      <c r="EYX1048568"/>
      <c r="EYY1048568"/>
      <c r="EYZ1048568"/>
      <c r="EZA1048568"/>
      <c r="EZB1048568"/>
      <c r="EZC1048568"/>
      <c r="EZD1048568"/>
      <c r="EZE1048568"/>
      <c r="EZF1048568"/>
      <c r="EZG1048568"/>
      <c r="EZH1048568"/>
      <c r="EZI1048568"/>
      <c r="EZJ1048568"/>
      <c r="EZK1048568"/>
      <c r="EZL1048568"/>
      <c r="EZM1048568"/>
      <c r="EZN1048568"/>
      <c r="EZO1048568"/>
      <c r="EZP1048568"/>
      <c r="EZQ1048568"/>
      <c r="EZR1048568"/>
      <c r="EZS1048568"/>
      <c r="EZT1048568"/>
      <c r="EZU1048568"/>
      <c r="EZV1048568"/>
      <c r="EZW1048568"/>
      <c r="EZX1048568"/>
      <c r="EZY1048568"/>
      <c r="EZZ1048568"/>
      <c r="FAA1048568"/>
      <c r="FAB1048568"/>
      <c r="FAC1048568"/>
      <c r="FAD1048568"/>
      <c r="FAE1048568"/>
      <c r="FAF1048568"/>
      <c r="FAG1048568"/>
      <c r="FAH1048568"/>
      <c r="FAI1048568"/>
      <c r="FAJ1048568"/>
      <c r="FAK1048568"/>
      <c r="FAL1048568"/>
      <c r="FAM1048568"/>
      <c r="FAN1048568"/>
      <c r="FAO1048568"/>
      <c r="FAP1048568"/>
      <c r="FAQ1048568"/>
      <c r="FAR1048568"/>
      <c r="FAS1048568"/>
      <c r="FAT1048568"/>
      <c r="FAU1048568"/>
      <c r="FAV1048568"/>
      <c r="FAW1048568"/>
      <c r="FAX1048568"/>
      <c r="FAY1048568"/>
      <c r="FAZ1048568"/>
      <c r="FBA1048568"/>
      <c r="FBB1048568"/>
      <c r="FBC1048568"/>
      <c r="FBD1048568"/>
      <c r="FBE1048568"/>
      <c r="FBF1048568"/>
      <c r="FBG1048568"/>
      <c r="FBH1048568"/>
      <c r="FBI1048568"/>
      <c r="FBJ1048568"/>
      <c r="FBK1048568"/>
      <c r="FBL1048568"/>
      <c r="FBM1048568"/>
      <c r="FBN1048568"/>
      <c r="FBO1048568"/>
      <c r="FBP1048568"/>
      <c r="FBQ1048568"/>
      <c r="FBR1048568"/>
      <c r="FBS1048568"/>
      <c r="FBT1048568"/>
      <c r="FBU1048568"/>
      <c r="FBV1048568"/>
      <c r="FBW1048568"/>
      <c r="FBX1048568"/>
      <c r="FBY1048568"/>
      <c r="FBZ1048568"/>
      <c r="FCA1048568"/>
      <c r="FCB1048568"/>
      <c r="FCC1048568"/>
      <c r="FCD1048568"/>
      <c r="FCE1048568"/>
      <c r="FCF1048568"/>
      <c r="FCG1048568"/>
      <c r="FCH1048568"/>
      <c r="FCI1048568"/>
      <c r="FCJ1048568"/>
      <c r="FCK1048568"/>
      <c r="FCL1048568"/>
      <c r="FCM1048568"/>
      <c r="FCN1048568"/>
      <c r="FCO1048568"/>
      <c r="FCP1048568"/>
      <c r="FCQ1048568"/>
      <c r="FCR1048568"/>
      <c r="FCS1048568"/>
      <c r="FCT1048568"/>
      <c r="FCU1048568"/>
      <c r="FCV1048568"/>
      <c r="FCW1048568"/>
      <c r="FCX1048568"/>
      <c r="FCY1048568"/>
      <c r="FCZ1048568"/>
      <c r="FDA1048568"/>
      <c r="FDB1048568"/>
      <c r="FDC1048568"/>
      <c r="FDD1048568"/>
      <c r="FDE1048568"/>
      <c r="FDF1048568"/>
      <c r="FDG1048568"/>
      <c r="FDH1048568"/>
      <c r="FDI1048568"/>
      <c r="FDJ1048568"/>
      <c r="FDK1048568"/>
      <c r="FDL1048568"/>
      <c r="FDM1048568"/>
      <c r="FDN1048568"/>
      <c r="FDO1048568"/>
      <c r="FDP1048568"/>
      <c r="FDQ1048568"/>
      <c r="FDR1048568"/>
      <c r="FDS1048568"/>
      <c r="FDT1048568"/>
      <c r="FDU1048568"/>
      <c r="FDV1048568"/>
      <c r="FDW1048568"/>
      <c r="FDX1048568"/>
      <c r="FDY1048568"/>
      <c r="FDZ1048568"/>
      <c r="FEA1048568"/>
      <c r="FEB1048568"/>
      <c r="FEC1048568"/>
      <c r="FED1048568"/>
      <c r="FEE1048568"/>
      <c r="FEF1048568"/>
      <c r="FEG1048568"/>
      <c r="FEH1048568"/>
      <c r="FEI1048568"/>
      <c r="FEJ1048568"/>
      <c r="FEK1048568"/>
      <c r="FEL1048568"/>
      <c r="FEM1048568"/>
      <c r="FEN1048568"/>
      <c r="FEO1048568"/>
      <c r="FEP1048568"/>
      <c r="FEQ1048568"/>
      <c r="FER1048568"/>
      <c r="FES1048568"/>
      <c r="FET1048568"/>
      <c r="FEU1048568"/>
      <c r="FEV1048568"/>
      <c r="FEW1048568"/>
      <c r="FEX1048568"/>
      <c r="FEY1048568"/>
      <c r="FEZ1048568"/>
      <c r="FFA1048568"/>
      <c r="FFB1048568"/>
      <c r="FFC1048568"/>
      <c r="FFD1048568"/>
      <c r="FFE1048568"/>
      <c r="FFF1048568"/>
      <c r="FFG1048568"/>
      <c r="FFH1048568"/>
      <c r="FFI1048568"/>
      <c r="FFJ1048568"/>
      <c r="FFK1048568"/>
      <c r="FFL1048568"/>
      <c r="FFM1048568"/>
      <c r="FFN1048568"/>
      <c r="FFO1048568"/>
      <c r="FFP1048568"/>
      <c r="FFQ1048568"/>
      <c r="FFR1048568"/>
      <c r="FFS1048568"/>
      <c r="FFT1048568"/>
      <c r="FFU1048568"/>
      <c r="FFV1048568"/>
      <c r="FFW1048568"/>
      <c r="FFX1048568"/>
      <c r="FFY1048568"/>
      <c r="FFZ1048568"/>
      <c r="FGA1048568"/>
      <c r="FGB1048568"/>
      <c r="FGC1048568"/>
      <c r="FGD1048568"/>
      <c r="FGE1048568"/>
      <c r="FGF1048568"/>
      <c r="FGG1048568"/>
      <c r="FGH1048568"/>
      <c r="FGI1048568"/>
      <c r="FGJ1048568"/>
      <c r="FGK1048568"/>
      <c r="FGL1048568"/>
      <c r="FGM1048568"/>
      <c r="FGN1048568"/>
      <c r="FGO1048568"/>
      <c r="FGP1048568"/>
      <c r="FGQ1048568"/>
      <c r="FGR1048568"/>
      <c r="FGS1048568"/>
      <c r="FGT1048568"/>
      <c r="FGU1048568"/>
      <c r="FGV1048568"/>
      <c r="FGW1048568"/>
      <c r="FGX1048568"/>
      <c r="FGY1048568"/>
      <c r="FGZ1048568"/>
      <c r="FHA1048568"/>
      <c r="FHB1048568"/>
      <c r="FHC1048568"/>
      <c r="FHD1048568"/>
      <c r="FHE1048568"/>
      <c r="FHF1048568"/>
      <c r="FHG1048568"/>
      <c r="FHH1048568"/>
      <c r="FHI1048568"/>
      <c r="FHJ1048568"/>
      <c r="FHK1048568"/>
      <c r="FHL1048568"/>
      <c r="FHM1048568"/>
      <c r="FHN1048568"/>
      <c r="FHO1048568"/>
      <c r="FHP1048568"/>
      <c r="FHQ1048568"/>
      <c r="FHR1048568"/>
      <c r="FHS1048568"/>
      <c r="FHT1048568"/>
      <c r="FHU1048568"/>
      <c r="FHV1048568"/>
      <c r="FHW1048568"/>
      <c r="FHX1048568"/>
      <c r="FHY1048568"/>
      <c r="FHZ1048568"/>
      <c r="FIA1048568"/>
      <c r="FIB1048568"/>
      <c r="FIC1048568"/>
      <c r="FID1048568"/>
      <c r="FIE1048568"/>
      <c r="FIF1048568"/>
      <c r="FIG1048568"/>
      <c r="FIH1048568"/>
      <c r="FII1048568"/>
      <c r="FIJ1048568"/>
      <c r="FIK1048568"/>
      <c r="FIL1048568"/>
      <c r="FIM1048568"/>
      <c r="FIN1048568"/>
      <c r="FIO1048568"/>
      <c r="FIP1048568"/>
      <c r="FIQ1048568"/>
      <c r="FIR1048568"/>
      <c r="FIS1048568"/>
      <c r="FIT1048568"/>
      <c r="FIU1048568"/>
      <c r="FIV1048568"/>
      <c r="FIW1048568"/>
      <c r="FIX1048568"/>
      <c r="FIY1048568"/>
      <c r="FIZ1048568"/>
      <c r="FJA1048568"/>
      <c r="FJB1048568"/>
      <c r="FJC1048568"/>
      <c r="FJD1048568"/>
      <c r="FJE1048568"/>
      <c r="FJF1048568"/>
      <c r="FJG1048568"/>
      <c r="FJH1048568"/>
      <c r="FJI1048568"/>
      <c r="FJJ1048568"/>
      <c r="FJK1048568"/>
      <c r="FJL1048568"/>
      <c r="FJM1048568"/>
      <c r="FJN1048568"/>
      <c r="FJO1048568"/>
      <c r="FJP1048568"/>
      <c r="FJQ1048568"/>
      <c r="FJR1048568"/>
      <c r="FJS1048568"/>
      <c r="FJT1048568"/>
      <c r="FJU1048568"/>
      <c r="FJV1048568"/>
      <c r="FJW1048568"/>
      <c r="FJX1048568"/>
      <c r="FJY1048568"/>
      <c r="FJZ1048568"/>
      <c r="FKA1048568"/>
      <c r="FKB1048568"/>
      <c r="FKC1048568"/>
      <c r="FKD1048568"/>
      <c r="FKE1048568"/>
      <c r="FKF1048568"/>
      <c r="FKG1048568"/>
      <c r="FKH1048568"/>
      <c r="FKI1048568"/>
      <c r="FKJ1048568"/>
      <c r="FKK1048568"/>
      <c r="FKL1048568"/>
      <c r="FKM1048568"/>
      <c r="FKN1048568"/>
      <c r="FKO1048568"/>
      <c r="FKP1048568"/>
      <c r="FKQ1048568"/>
      <c r="FKR1048568"/>
      <c r="FKS1048568"/>
      <c r="FKT1048568"/>
      <c r="FKU1048568"/>
      <c r="FKV1048568"/>
      <c r="FKW1048568"/>
      <c r="FKX1048568"/>
      <c r="FKY1048568"/>
      <c r="FKZ1048568"/>
      <c r="FLA1048568"/>
      <c r="FLB1048568"/>
      <c r="FLC1048568"/>
      <c r="FLD1048568"/>
      <c r="FLE1048568"/>
      <c r="FLF1048568"/>
      <c r="FLG1048568"/>
      <c r="FLH1048568"/>
      <c r="FLI1048568"/>
      <c r="FLJ1048568"/>
      <c r="FLK1048568"/>
      <c r="FLL1048568"/>
      <c r="FLM1048568"/>
      <c r="FLN1048568"/>
      <c r="FLO1048568"/>
      <c r="FLP1048568"/>
      <c r="FLQ1048568"/>
      <c r="FLR1048568"/>
      <c r="FLS1048568"/>
      <c r="FLT1048568"/>
      <c r="FLU1048568"/>
      <c r="FLV1048568"/>
      <c r="FLW1048568"/>
      <c r="FLX1048568"/>
      <c r="FLY1048568"/>
      <c r="FLZ1048568"/>
      <c r="FMA1048568"/>
      <c r="FMB1048568"/>
      <c r="FMC1048568"/>
      <c r="FMD1048568"/>
      <c r="FME1048568"/>
      <c r="FMF1048568"/>
      <c r="FMG1048568"/>
      <c r="FMH1048568"/>
      <c r="FMI1048568"/>
      <c r="FMJ1048568"/>
      <c r="FMK1048568"/>
      <c r="FML1048568"/>
      <c r="FMM1048568"/>
      <c r="FMN1048568"/>
      <c r="FMO1048568"/>
      <c r="FMP1048568"/>
      <c r="FMQ1048568"/>
      <c r="FMR1048568"/>
      <c r="FMS1048568"/>
      <c r="FMT1048568"/>
      <c r="FMU1048568"/>
      <c r="FMV1048568"/>
      <c r="FMW1048568"/>
      <c r="FMX1048568"/>
      <c r="FMY1048568"/>
      <c r="FMZ1048568"/>
      <c r="FNA1048568"/>
      <c r="FNB1048568"/>
      <c r="FNC1048568"/>
      <c r="FND1048568"/>
      <c r="FNE1048568"/>
      <c r="FNF1048568"/>
      <c r="FNG1048568"/>
      <c r="FNH1048568"/>
      <c r="FNI1048568"/>
      <c r="FNJ1048568"/>
      <c r="FNK1048568"/>
      <c r="FNL1048568"/>
      <c r="FNM1048568"/>
      <c r="FNN1048568"/>
      <c r="FNO1048568"/>
      <c r="FNP1048568"/>
      <c r="FNQ1048568"/>
      <c r="FNR1048568"/>
      <c r="FNS1048568"/>
      <c r="FNT1048568"/>
      <c r="FNU1048568"/>
      <c r="FNV1048568"/>
      <c r="FNW1048568"/>
      <c r="FNX1048568"/>
      <c r="FNY1048568"/>
      <c r="FNZ1048568"/>
      <c r="FOA1048568"/>
      <c r="FOB1048568"/>
      <c r="FOC1048568"/>
      <c r="FOD1048568"/>
      <c r="FOE1048568"/>
      <c r="FOF1048568"/>
      <c r="FOG1048568"/>
      <c r="FOH1048568"/>
      <c r="FOI1048568"/>
      <c r="FOJ1048568"/>
      <c r="FOK1048568"/>
      <c r="FOL1048568"/>
      <c r="FOM1048568"/>
      <c r="FON1048568"/>
      <c r="FOO1048568"/>
      <c r="FOP1048568"/>
      <c r="FOQ1048568"/>
      <c r="FOR1048568"/>
      <c r="FOS1048568"/>
      <c r="FOT1048568"/>
      <c r="FOU1048568"/>
      <c r="FOV1048568"/>
      <c r="FOW1048568"/>
      <c r="FOX1048568"/>
      <c r="FOY1048568"/>
      <c r="FOZ1048568"/>
      <c r="FPA1048568"/>
      <c r="FPB1048568"/>
      <c r="FPC1048568"/>
      <c r="FPD1048568"/>
      <c r="FPE1048568"/>
      <c r="FPF1048568"/>
      <c r="FPG1048568"/>
      <c r="FPH1048568"/>
      <c r="FPI1048568"/>
      <c r="FPJ1048568"/>
      <c r="FPK1048568"/>
      <c r="FPL1048568"/>
      <c r="FPM1048568"/>
      <c r="FPN1048568"/>
      <c r="FPO1048568"/>
      <c r="FPP1048568"/>
      <c r="FPQ1048568"/>
      <c r="FPR1048568"/>
      <c r="FPS1048568"/>
      <c r="FPT1048568"/>
      <c r="FPU1048568"/>
      <c r="FPV1048568"/>
      <c r="FPW1048568"/>
      <c r="FPX1048568"/>
      <c r="FPY1048568"/>
      <c r="FPZ1048568"/>
      <c r="FQA1048568"/>
      <c r="FQB1048568"/>
      <c r="FQC1048568"/>
      <c r="FQD1048568"/>
      <c r="FQE1048568"/>
      <c r="FQF1048568"/>
      <c r="FQG1048568"/>
      <c r="FQH1048568"/>
      <c r="FQI1048568"/>
      <c r="FQJ1048568"/>
      <c r="FQK1048568"/>
      <c r="FQL1048568"/>
      <c r="FQM1048568"/>
      <c r="FQN1048568"/>
      <c r="FQO1048568"/>
      <c r="FQP1048568"/>
      <c r="FQQ1048568"/>
      <c r="FQR1048568"/>
      <c r="FQS1048568"/>
      <c r="FQT1048568"/>
      <c r="FQU1048568"/>
      <c r="FQV1048568"/>
      <c r="FQW1048568"/>
      <c r="FQX1048568"/>
      <c r="FQY1048568"/>
      <c r="FQZ1048568"/>
      <c r="FRA1048568"/>
      <c r="FRB1048568"/>
      <c r="FRC1048568"/>
      <c r="FRD1048568"/>
      <c r="FRE1048568"/>
      <c r="FRF1048568"/>
      <c r="FRG1048568"/>
      <c r="FRH1048568"/>
      <c r="FRI1048568"/>
      <c r="FRJ1048568"/>
      <c r="FRK1048568"/>
      <c r="FRL1048568"/>
      <c r="FRM1048568"/>
      <c r="FRN1048568"/>
      <c r="FRO1048568"/>
      <c r="FRP1048568"/>
      <c r="FRQ1048568"/>
      <c r="FRR1048568"/>
      <c r="FRS1048568"/>
      <c r="FRT1048568"/>
      <c r="FRU1048568"/>
      <c r="FRV1048568"/>
      <c r="FRW1048568"/>
      <c r="FRX1048568"/>
      <c r="FRY1048568"/>
      <c r="FRZ1048568"/>
      <c r="FSA1048568"/>
      <c r="FSB1048568"/>
      <c r="FSC1048568"/>
      <c r="FSD1048568"/>
      <c r="FSE1048568"/>
      <c r="FSF1048568"/>
      <c r="FSG1048568"/>
      <c r="FSH1048568"/>
      <c r="FSI1048568"/>
      <c r="FSJ1048568"/>
      <c r="FSK1048568"/>
      <c r="FSL1048568"/>
      <c r="FSM1048568"/>
      <c r="FSN1048568"/>
      <c r="FSO1048568"/>
      <c r="FSP1048568"/>
      <c r="FSQ1048568"/>
      <c r="FSR1048568"/>
      <c r="FSS1048568"/>
      <c r="FST1048568"/>
      <c r="FSU1048568"/>
      <c r="FSV1048568"/>
      <c r="FSW1048568"/>
      <c r="FSX1048568"/>
      <c r="FSY1048568"/>
      <c r="FSZ1048568"/>
      <c r="FTA1048568"/>
      <c r="FTB1048568"/>
      <c r="FTC1048568"/>
      <c r="FTD1048568"/>
      <c r="FTE1048568"/>
      <c r="FTF1048568"/>
      <c r="FTG1048568"/>
      <c r="FTH1048568"/>
      <c r="FTI1048568"/>
      <c r="FTJ1048568"/>
      <c r="FTK1048568"/>
      <c r="FTL1048568"/>
      <c r="FTM1048568"/>
      <c r="FTN1048568"/>
      <c r="FTO1048568"/>
      <c r="FTP1048568"/>
      <c r="FTQ1048568"/>
      <c r="FTR1048568"/>
      <c r="FTS1048568"/>
      <c r="FTT1048568"/>
      <c r="FTU1048568"/>
      <c r="FTV1048568"/>
      <c r="FTW1048568"/>
      <c r="FTX1048568"/>
      <c r="FTY1048568"/>
      <c r="FTZ1048568"/>
      <c r="FUA1048568"/>
      <c r="FUB1048568"/>
      <c r="FUC1048568"/>
      <c r="FUD1048568"/>
      <c r="FUE1048568"/>
      <c r="FUF1048568"/>
      <c r="FUG1048568"/>
      <c r="FUH1048568"/>
      <c r="FUI1048568"/>
      <c r="FUJ1048568"/>
      <c r="FUK1048568"/>
      <c r="FUL1048568"/>
      <c r="FUM1048568"/>
      <c r="FUN1048568"/>
      <c r="FUO1048568"/>
      <c r="FUP1048568"/>
      <c r="FUQ1048568"/>
      <c r="FUR1048568"/>
      <c r="FUS1048568"/>
      <c r="FUT1048568"/>
      <c r="FUU1048568"/>
      <c r="FUV1048568"/>
      <c r="FUW1048568"/>
      <c r="FUX1048568"/>
      <c r="FUY1048568"/>
      <c r="FUZ1048568"/>
      <c r="FVA1048568"/>
      <c r="FVB1048568"/>
      <c r="FVC1048568"/>
      <c r="FVD1048568"/>
      <c r="FVE1048568"/>
      <c r="FVF1048568"/>
      <c r="FVG1048568"/>
      <c r="FVH1048568"/>
      <c r="FVI1048568"/>
      <c r="FVJ1048568"/>
      <c r="FVK1048568"/>
      <c r="FVL1048568"/>
      <c r="FVM1048568"/>
      <c r="FVN1048568"/>
      <c r="FVO1048568"/>
      <c r="FVP1048568"/>
      <c r="FVQ1048568"/>
      <c r="FVR1048568"/>
      <c r="FVS1048568"/>
      <c r="FVT1048568"/>
      <c r="FVU1048568"/>
      <c r="FVV1048568"/>
      <c r="FVW1048568"/>
      <c r="FVX1048568"/>
      <c r="FVY1048568"/>
      <c r="FVZ1048568"/>
      <c r="FWA1048568"/>
      <c r="FWB1048568"/>
      <c r="FWC1048568"/>
      <c r="FWD1048568"/>
      <c r="FWE1048568"/>
      <c r="FWF1048568"/>
      <c r="FWG1048568"/>
      <c r="FWH1048568"/>
      <c r="FWI1048568"/>
      <c r="FWJ1048568"/>
      <c r="FWK1048568"/>
      <c r="FWL1048568"/>
      <c r="FWM1048568"/>
      <c r="FWN1048568"/>
      <c r="FWO1048568"/>
      <c r="FWP1048568"/>
      <c r="FWQ1048568"/>
      <c r="FWR1048568"/>
      <c r="FWS1048568"/>
      <c r="FWT1048568"/>
      <c r="FWU1048568"/>
      <c r="FWV1048568"/>
      <c r="FWW1048568"/>
      <c r="FWX1048568"/>
      <c r="FWY1048568"/>
      <c r="FWZ1048568"/>
      <c r="FXA1048568"/>
      <c r="FXB1048568"/>
      <c r="FXC1048568"/>
      <c r="FXD1048568"/>
      <c r="FXE1048568"/>
      <c r="FXF1048568"/>
      <c r="FXG1048568"/>
      <c r="FXH1048568"/>
      <c r="FXI1048568"/>
      <c r="FXJ1048568"/>
      <c r="FXK1048568"/>
      <c r="FXL1048568"/>
      <c r="FXM1048568"/>
      <c r="FXN1048568"/>
      <c r="FXO1048568"/>
      <c r="FXP1048568"/>
      <c r="FXQ1048568"/>
      <c r="FXR1048568"/>
      <c r="FXS1048568"/>
      <c r="FXT1048568"/>
      <c r="FXU1048568"/>
      <c r="FXV1048568"/>
      <c r="FXW1048568"/>
      <c r="FXX1048568"/>
      <c r="FXY1048568"/>
      <c r="FXZ1048568"/>
      <c r="FYA1048568"/>
      <c r="FYB1048568"/>
      <c r="FYC1048568"/>
      <c r="FYD1048568"/>
      <c r="FYE1048568"/>
      <c r="FYF1048568"/>
      <c r="FYG1048568"/>
      <c r="FYH1048568"/>
      <c r="FYI1048568"/>
      <c r="FYJ1048568"/>
      <c r="FYK1048568"/>
      <c r="FYL1048568"/>
      <c r="FYM1048568"/>
      <c r="FYN1048568"/>
      <c r="FYO1048568"/>
      <c r="FYP1048568"/>
      <c r="FYQ1048568"/>
      <c r="FYR1048568"/>
      <c r="FYS1048568"/>
      <c r="FYT1048568"/>
      <c r="FYU1048568"/>
      <c r="FYV1048568"/>
      <c r="FYW1048568"/>
      <c r="FYX1048568"/>
      <c r="FYY1048568"/>
      <c r="FYZ1048568"/>
      <c r="FZA1048568"/>
      <c r="FZB1048568"/>
      <c r="FZC1048568"/>
      <c r="FZD1048568"/>
      <c r="FZE1048568"/>
      <c r="FZF1048568"/>
      <c r="FZG1048568"/>
      <c r="FZH1048568"/>
      <c r="FZI1048568"/>
      <c r="FZJ1048568"/>
      <c r="FZK1048568"/>
      <c r="FZL1048568"/>
      <c r="FZM1048568"/>
      <c r="FZN1048568"/>
      <c r="FZO1048568"/>
      <c r="FZP1048568"/>
      <c r="FZQ1048568"/>
      <c r="FZR1048568"/>
      <c r="FZS1048568"/>
      <c r="FZT1048568"/>
      <c r="FZU1048568"/>
      <c r="FZV1048568"/>
      <c r="FZW1048568"/>
      <c r="FZX1048568"/>
      <c r="FZY1048568"/>
      <c r="FZZ1048568"/>
      <c r="GAA1048568"/>
      <c r="GAB1048568"/>
      <c r="GAC1048568"/>
      <c r="GAD1048568"/>
      <c r="GAE1048568"/>
      <c r="GAF1048568"/>
      <c r="GAG1048568"/>
      <c r="GAH1048568"/>
      <c r="GAI1048568"/>
      <c r="GAJ1048568"/>
      <c r="GAK1048568"/>
      <c r="GAL1048568"/>
      <c r="GAM1048568"/>
      <c r="GAN1048568"/>
      <c r="GAO1048568"/>
      <c r="GAP1048568"/>
      <c r="GAQ1048568"/>
      <c r="GAR1048568"/>
      <c r="GAS1048568"/>
      <c r="GAT1048568"/>
      <c r="GAU1048568"/>
      <c r="GAV1048568"/>
      <c r="GAW1048568"/>
      <c r="GAX1048568"/>
      <c r="GAY1048568"/>
      <c r="GAZ1048568"/>
      <c r="GBA1048568"/>
      <c r="GBB1048568"/>
      <c r="GBC1048568"/>
      <c r="GBD1048568"/>
      <c r="GBE1048568"/>
      <c r="GBF1048568"/>
      <c r="GBG1048568"/>
      <c r="GBH1048568"/>
      <c r="GBI1048568"/>
      <c r="GBJ1048568"/>
      <c r="GBK1048568"/>
      <c r="GBL1048568"/>
      <c r="GBM1048568"/>
      <c r="GBN1048568"/>
      <c r="GBO1048568"/>
      <c r="GBP1048568"/>
      <c r="GBQ1048568"/>
      <c r="GBR1048568"/>
      <c r="GBS1048568"/>
      <c r="GBT1048568"/>
      <c r="GBU1048568"/>
      <c r="GBV1048568"/>
      <c r="GBW1048568"/>
      <c r="GBX1048568"/>
      <c r="GBY1048568"/>
      <c r="GBZ1048568"/>
      <c r="GCA1048568"/>
      <c r="GCB1048568"/>
      <c r="GCC1048568"/>
      <c r="GCD1048568"/>
      <c r="GCE1048568"/>
      <c r="GCF1048568"/>
      <c r="GCG1048568"/>
      <c r="GCH1048568"/>
      <c r="GCI1048568"/>
      <c r="GCJ1048568"/>
      <c r="GCK1048568"/>
      <c r="GCL1048568"/>
      <c r="GCM1048568"/>
      <c r="GCN1048568"/>
      <c r="GCO1048568"/>
      <c r="GCP1048568"/>
      <c r="GCQ1048568"/>
      <c r="GCR1048568"/>
      <c r="GCS1048568"/>
      <c r="GCT1048568"/>
      <c r="GCU1048568"/>
      <c r="GCV1048568"/>
      <c r="GCW1048568"/>
      <c r="GCX1048568"/>
      <c r="GCY1048568"/>
      <c r="GCZ1048568"/>
      <c r="GDA1048568"/>
      <c r="GDB1048568"/>
      <c r="GDC1048568"/>
      <c r="GDD1048568"/>
      <c r="GDE1048568"/>
      <c r="GDF1048568"/>
      <c r="GDG1048568"/>
      <c r="GDH1048568"/>
      <c r="GDI1048568"/>
      <c r="GDJ1048568"/>
      <c r="GDK1048568"/>
      <c r="GDL1048568"/>
      <c r="GDM1048568"/>
      <c r="GDN1048568"/>
      <c r="GDO1048568"/>
      <c r="GDP1048568"/>
      <c r="GDQ1048568"/>
      <c r="GDR1048568"/>
      <c r="GDS1048568"/>
      <c r="GDT1048568"/>
      <c r="GDU1048568"/>
      <c r="GDV1048568"/>
      <c r="GDW1048568"/>
      <c r="GDX1048568"/>
      <c r="GDY1048568"/>
      <c r="GDZ1048568"/>
      <c r="GEA1048568"/>
      <c r="GEB1048568"/>
      <c r="GEC1048568"/>
      <c r="GED1048568"/>
      <c r="GEE1048568"/>
      <c r="GEF1048568"/>
      <c r="GEG1048568"/>
      <c r="GEH1048568"/>
      <c r="GEI1048568"/>
      <c r="GEJ1048568"/>
      <c r="GEK1048568"/>
      <c r="GEL1048568"/>
      <c r="GEM1048568"/>
      <c r="GEN1048568"/>
      <c r="GEO1048568"/>
      <c r="GEP1048568"/>
      <c r="GEQ1048568"/>
      <c r="GER1048568"/>
      <c r="GES1048568"/>
      <c r="GET1048568"/>
      <c r="GEU1048568"/>
      <c r="GEV1048568"/>
      <c r="GEW1048568"/>
      <c r="GEX1048568"/>
      <c r="GEY1048568"/>
      <c r="GEZ1048568"/>
      <c r="GFA1048568"/>
      <c r="GFB1048568"/>
      <c r="GFC1048568"/>
      <c r="GFD1048568"/>
      <c r="GFE1048568"/>
      <c r="GFF1048568"/>
      <c r="GFG1048568"/>
      <c r="GFH1048568"/>
      <c r="GFI1048568"/>
      <c r="GFJ1048568"/>
      <c r="GFK1048568"/>
      <c r="GFL1048568"/>
      <c r="GFM1048568"/>
      <c r="GFN1048568"/>
      <c r="GFO1048568"/>
      <c r="GFP1048568"/>
      <c r="GFQ1048568"/>
      <c r="GFR1048568"/>
      <c r="GFS1048568"/>
      <c r="GFT1048568"/>
      <c r="GFU1048568"/>
      <c r="GFV1048568"/>
      <c r="GFW1048568"/>
      <c r="GFX1048568"/>
      <c r="GFY1048568"/>
      <c r="GFZ1048568"/>
      <c r="GGA1048568"/>
      <c r="GGB1048568"/>
      <c r="GGC1048568"/>
      <c r="GGD1048568"/>
      <c r="GGE1048568"/>
      <c r="GGF1048568"/>
      <c r="GGG1048568"/>
      <c r="GGH1048568"/>
      <c r="GGI1048568"/>
      <c r="GGJ1048568"/>
      <c r="GGK1048568"/>
      <c r="GGL1048568"/>
      <c r="GGM1048568"/>
      <c r="GGN1048568"/>
      <c r="GGO1048568"/>
      <c r="GGP1048568"/>
      <c r="GGQ1048568"/>
      <c r="GGR1048568"/>
      <c r="GGS1048568"/>
      <c r="GGT1048568"/>
      <c r="GGU1048568"/>
      <c r="GGV1048568"/>
      <c r="GGW1048568"/>
      <c r="GGX1048568"/>
      <c r="GGY1048568"/>
      <c r="GGZ1048568"/>
      <c r="GHA1048568"/>
      <c r="GHB1048568"/>
      <c r="GHC1048568"/>
      <c r="GHD1048568"/>
      <c r="GHE1048568"/>
      <c r="GHF1048568"/>
      <c r="GHG1048568"/>
      <c r="GHH1048568"/>
      <c r="GHI1048568"/>
      <c r="GHJ1048568"/>
      <c r="GHK1048568"/>
      <c r="GHL1048568"/>
      <c r="GHM1048568"/>
      <c r="GHN1048568"/>
      <c r="GHO1048568"/>
      <c r="GHP1048568"/>
      <c r="GHQ1048568"/>
      <c r="GHR1048568"/>
      <c r="GHS1048568"/>
      <c r="GHT1048568"/>
      <c r="GHU1048568"/>
      <c r="GHV1048568"/>
      <c r="GHW1048568"/>
      <c r="GHX1048568"/>
      <c r="GHY1048568"/>
      <c r="GHZ1048568"/>
      <c r="GIA1048568"/>
      <c r="GIB1048568"/>
      <c r="GIC1048568"/>
      <c r="GID1048568"/>
      <c r="GIE1048568"/>
      <c r="GIF1048568"/>
      <c r="GIG1048568"/>
      <c r="GIH1048568"/>
      <c r="GII1048568"/>
      <c r="GIJ1048568"/>
      <c r="GIK1048568"/>
      <c r="GIL1048568"/>
      <c r="GIM1048568"/>
      <c r="GIN1048568"/>
      <c r="GIO1048568"/>
      <c r="GIP1048568"/>
      <c r="GIQ1048568"/>
      <c r="GIR1048568"/>
      <c r="GIS1048568"/>
      <c r="GIT1048568"/>
      <c r="GIU1048568"/>
      <c r="GIV1048568"/>
      <c r="GIW1048568"/>
      <c r="GIX1048568"/>
      <c r="GIY1048568"/>
      <c r="GIZ1048568"/>
      <c r="GJA1048568"/>
      <c r="GJB1048568"/>
      <c r="GJC1048568"/>
      <c r="GJD1048568"/>
      <c r="GJE1048568"/>
      <c r="GJF1048568"/>
      <c r="GJG1048568"/>
      <c r="GJH1048568"/>
      <c r="GJI1048568"/>
      <c r="GJJ1048568"/>
      <c r="GJK1048568"/>
      <c r="GJL1048568"/>
      <c r="GJM1048568"/>
      <c r="GJN1048568"/>
      <c r="GJO1048568"/>
      <c r="GJP1048568"/>
      <c r="GJQ1048568"/>
      <c r="GJR1048568"/>
      <c r="GJS1048568"/>
      <c r="GJT1048568"/>
      <c r="GJU1048568"/>
      <c r="GJV1048568"/>
      <c r="GJW1048568"/>
      <c r="GJX1048568"/>
      <c r="GJY1048568"/>
      <c r="GJZ1048568"/>
      <c r="GKA1048568"/>
      <c r="GKB1048568"/>
      <c r="GKC1048568"/>
      <c r="GKD1048568"/>
      <c r="GKE1048568"/>
      <c r="GKF1048568"/>
      <c r="GKG1048568"/>
      <c r="GKH1048568"/>
      <c r="GKI1048568"/>
      <c r="GKJ1048568"/>
      <c r="GKK1048568"/>
      <c r="GKL1048568"/>
      <c r="GKM1048568"/>
      <c r="GKN1048568"/>
      <c r="GKO1048568"/>
      <c r="GKP1048568"/>
      <c r="GKQ1048568"/>
      <c r="GKR1048568"/>
      <c r="GKS1048568"/>
      <c r="GKT1048568"/>
      <c r="GKU1048568"/>
      <c r="GKV1048568"/>
      <c r="GKW1048568"/>
      <c r="GKX1048568"/>
      <c r="GKY1048568"/>
      <c r="GKZ1048568"/>
      <c r="GLA1048568"/>
      <c r="GLB1048568"/>
      <c r="GLC1048568"/>
      <c r="GLD1048568"/>
      <c r="GLE1048568"/>
      <c r="GLF1048568"/>
      <c r="GLG1048568"/>
      <c r="GLH1048568"/>
      <c r="GLI1048568"/>
      <c r="GLJ1048568"/>
      <c r="GLK1048568"/>
      <c r="GLL1048568"/>
      <c r="GLM1048568"/>
      <c r="GLN1048568"/>
      <c r="GLO1048568"/>
      <c r="GLP1048568"/>
      <c r="GLQ1048568"/>
      <c r="GLR1048568"/>
      <c r="GLS1048568"/>
      <c r="GLT1048568"/>
      <c r="GLU1048568"/>
      <c r="GLV1048568"/>
      <c r="GLW1048568"/>
      <c r="GLX1048568"/>
      <c r="GLY1048568"/>
      <c r="GLZ1048568"/>
      <c r="GMA1048568"/>
      <c r="GMB1048568"/>
      <c r="GMC1048568"/>
      <c r="GMD1048568"/>
      <c r="GME1048568"/>
      <c r="GMF1048568"/>
      <c r="GMG1048568"/>
      <c r="GMH1048568"/>
      <c r="GMI1048568"/>
      <c r="GMJ1048568"/>
      <c r="GMK1048568"/>
      <c r="GML1048568"/>
      <c r="GMM1048568"/>
      <c r="GMN1048568"/>
      <c r="GMO1048568"/>
      <c r="GMP1048568"/>
      <c r="GMQ1048568"/>
      <c r="GMR1048568"/>
      <c r="GMS1048568"/>
      <c r="GMT1048568"/>
      <c r="GMU1048568"/>
      <c r="GMV1048568"/>
      <c r="GMW1048568"/>
      <c r="GMX1048568"/>
      <c r="GMY1048568"/>
      <c r="GMZ1048568"/>
      <c r="GNA1048568"/>
      <c r="GNB1048568"/>
      <c r="GNC1048568"/>
      <c r="GND1048568"/>
      <c r="GNE1048568"/>
      <c r="GNF1048568"/>
      <c r="GNG1048568"/>
      <c r="GNH1048568"/>
      <c r="GNI1048568"/>
      <c r="GNJ1048568"/>
      <c r="GNK1048568"/>
      <c r="GNL1048568"/>
      <c r="GNM1048568"/>
      <c r="GNN1048568"/>
      <c r="GNO1048568"/>
      <c r="GNP1048568"/>
      <c r="GNQ1048568"/>
      <c r="GNR1048568"/>
      <c r="GNS1048568"/>
      <c r="GNT1048568"/>
      <c r="GNU1048568"/>
      <c r="GNV1048568"/>
      <c r="GNW1048568"/>
      <c r="GNX1048568"/>
      <c r="GNY1048568"/>
      <c r="GNZ1048568"/>
      <c r="GOA1048568"/>
      <c r="GOB1048568"/>
      <c r="GOC1048568"/>
      <c r="GOD1048568"/>
      <c r="GOE1048568"/>
      <c r="GOF1048568"/>
      <c r="GOG1048568"/>
      <c r="GOH1048568"/>
      <c r="GOI1048568"/>
      <c r="GOJ1048568"/>
      <c r="GOK1048568"/>
      <c r="GOL1048568"/>
      <c r="GOM1048568"/>
      <c r="GON1048568"/>
      <c r="GOO1048568"/>
      <c r="GOP1048568"/>
      <c r="GOQ1048568"/>
      <c r="GOR1048568"/>
      <c r="GOS1048568"/>
      <c r="GOT1048568"/>
      <c r="GOU1048568"/>
      <c r="GOV1048568"/>
      <c r="GOW1048568"/>
      <c r="GOX1048568"/>
      <c r="GOY1048568"/>
      <c r="GOZ1048568"/>
      <c r="GPA1048568"/>
      <c r="GPB1048568"/>
      <c r="GPC1048568"/>
      <c r="GPD1048568"/>
      <c r="GPE1048568"/>
      <c r="GPF1048568"/>
      <c r="GPG1048568"/>
      <c r="GPH1048568"/>
      <c r="GPI1048568"/>
      <c r="GPJ1048568"/>
      <c r="GPK1048568"/>
      <c r="GPL1048568"/>
      <c r="GPM1048568"/>
      <c r="GPN1048568"/>
      <c r="GPO1048568"/>
      <c r="GPP1048568"/>
      <c r="GPQ1048568"/>
      <c r="GPR1048568"/>
      <c r="GPS1048568"/>
      <c r="GPT1048568"/>
      <c r="GPU1048568"/>
      <c r="GPV1048568"/>
      <c r="GPW1048568"/>
      <c r="GPX1048568"/>
      <c r="GPY1048568"/>
      <c r="GPZ1048568"/>
      <c r="GQA1048568"/>
      <c r="GQB1048568"/>
      <c r="GQC1048568"/>
      <c r="GQD1048568"/>
      <c r="GQE1048568"/>
      <c r="GQF1048568"/>
      <c r="GQG1048568"/>
      <c r="GQH1048568"/>
      <c r="GQI1048568"/>
      <c r="GQJ1048568"/>
      <c r="GQK1048568"/>
      <c r="GQL1048568"/>
      <c r="GQM1048568"/>
      <c r="GQN1048568"/>
      <c r="GQO1048568"/>
      <c r="GQP1048568"/>
      <c r="GQQ1048568"/>
      <c r="GQR1048568"/>
      <c r="GQS1048568"/>
      <c r="GQT1048568"/>
      <c r="GQU1048568"/>
      <c r="GQV1048568"/>
      <c r="GQW1048568"/>
      <c r="GQX1048568"/>
      <c r="GQY1048568"/>
      <c r="GQZ1048568"/>
      <c r="GRA1048568"/>
      <c r="GRB1048568"/>
      <c r="GRC1048568"/>
      <c r="GRD1048568"/>
      <c r="GRE1048568"/>
      <c r="GRF1048568"/>
      <c r="GRG1048568"/>
      <c r="GRH1048568"/>
      <c r="GRI1048568"/>
      <c r="GRJ1048568"/>
      <c r="GRK1048568"/>
      <c r="GRL1048568"/>
      <c r="GRM1048568"/>
      <c r="GRN1048568"/>
      <c r="GRO1048568"/>
      <c r="GRP1048568"/>
      <c r="GRQ1048568"/>
      <c r="GRR1048568"/>
      <c r="GRS1048568"/>
      <c r="GRT1048568"/>
      <c r="GRU1048568"/>
      <c r="GRV1048568"/>
      <c r="GRW1048568"/>
      <c r="GRX1048568"/>
      <c r="GRY1048568"/>
      <c r="GRZ1048568"/>
      <c r="GSA1048568"/>
      <c r="GSB1048568"/>
      <c r="GSC1048568"/>
      <c r="GSD1048568"/>
      <c r="GSE1048568"/>
      <c r="GSF1048568"/>
      <c r="GSG1048568"/>
      <c r="GSH1048568"/>
      <c r="GSI1048568"/>
      <c r="GSJ1048568"/>
      <c r="GSK1048568"/>
      <c r="GSL1048568"/>
      <c r="GSM1048568"/>
      <c r="GSN1048568"/>
      <c r="GSO1048568"/>
      <c r="GSP1048568"/>
      <c r="GSQ1048568"/>
      <c r="GSR1048568"/>
      <c r="GSS1048568"/>
      <c r="GST1048568"/>
      <c r="GSU1048568"/>
      <c r="GSV1048568"/>
      <c r="GSW1048568"/>
      <c r="GSX1048568"/>
      <c r="GSY1048568"/>
      <c r="GSZ1048568"/>
      <c r="GTA1048568"/>
      <c r="GTB1048568"/>
      <c r="GTC1048568"/>
      <c r="GTD1048568"/>
      <c r="GTE1048568"/>
      <c r="GTF1048568"/>
      <c r="GTG1048568"/>
      <c r="GTH1048568"/>
      <c r="GTI1048568"/>
      <c r="GTJ1048568"/>
      <c r="GTK1048568"/>
      <c r="GTL1048568"/>
      <c r="GTM1048568"/>
      <c r="GTN1048568"/>
      <c r="GTO1048568"/>
      <c r="GTP1048568"/>
      <c r="GTQ1048568"/>
      <c r="GTR1048568"/>
      <c r="GTS1048568"/>
      <c r="GTT1048568"/>
      <c r="GTU1048568"/>
      <c r="GTV1048568"/>
      <c r="GTW1048568"/>
      <c r="GTX1048568"/>
      <c r="GTY1048568"/>
      <c r="GTZ1048568"/>
      <c r="GUA1048568"/>
      <c r="GUB1048568"/>
      <c r="GUC1048568"/>
      <c r="GUD1048568"/>
      <c r="GUE1048568"/>
      <c r="GUF1048568"/>
      <c r="GUG1048568"/>
      <c r="GUH1048568"/>
      <c r="GUI1048568"/>
      <c r="GUJ1048568"/>
      <c r="GUK1048568"/>
      <c r="GUL1048568"/>
      <c r="GUM1048568"/>
      <c r="GUN1048568"/>
      <c r="GUO1048568"/>
      <c r="GUP1048568"/>
      <c r="GUQ1048568"/>
      <c r="GUR1048568"/>
      <c r="GUS1048568"/>
      <c r="GUT1048568"/>
      <c r="GUU1048568"/>
      <c r="GUV1048568"/>
      <c r="GUW1048568"/>
      <c r="GUX1048568"/>
      <c r="GUY1048568"/>
      <c r="GUZ1048568"/>
      <c r="GVA1048568"/>
      <c r="GVB1048568"/>
      <c r="GVC1048568"/>
      <c r="GVD1048568"/>
      <c r="GVE1048568"/>
      <c r="GVF1048568"/>
      <c r="GVG1048568"/>
      <c r="GVH1048568"/>
      <c r="GVI1048568"/>
      <c r="GVJ1048568"/>
      <c r="GVK1048568"/>
      <c r="GVL1048568"/>
      <c r="GVM1048568"/>
      <c r="GVN1048568"/>
      <c r="GVO1048568"/>
      <c r="GVP1048568"/>
      <c r="GVQ1048568"/>
      <c r="GVR1048568"/>
      <c r="GVS1048568"/>
      <c r="GVT1048568"/>
      <c r="GVU1048568"/>
      <c r="GVV1048568"/>
      <c r="GVW1048568"/>
      <c r="GVX1048568"/>
      <c r="GVY1048568"/>
      <c r="GVZ1048568"/>
      <c r="GWA1048568"/>
      <c r="GWB1048568"/>
      <c r="GWC1048568"/>
      <c r="GWD1048568"/>
      <c r="GWE1048568"/>
      <c r="GWF1048568"/>
      <c r="GWG1048568"/>
      <c r="GWH1048568"/>
      <c r="GWI1048568"/>
      <c r="GWJ1048568"/>
      <c r="GWK1048568"/>
      <c r="GWL1048568"/>
      <c r="GWM1048568"/>
      <c r="GWN1048568"/>
      <c r="GWO1048568"/>
      <c r="GWP1048568"/>
      <c r="GWQ1048568"/>
      <c r="GWR1048568"/>
      <c r="GWS1048568"/>
      <c r="GWT1048568"/>
      <c r="GWU1048568"/>
      <c r="GWV1048568"/>
      <c r="GWW1048568"/>
      <c r="GWX1048568"/>
      <c r="GWY1048568"/>
      <c r="GWZ1048568"/>
      <c r="GXA1048568"/>
      <c r="GXB1048568"/>
      <c r="GXC1048568"/>
      <c r="GXD1048568"/>
      <c r="GXE1048568"/>
      <c r="GXF1048568"/>
      <c r="GXG1048568"/>
      <c r="GXH1048568"/>
      <c r="GXI1048568"/>
      <c r="GXJ1048568"/>
      <c r="GXK1048568"/>
      <c r="GXL1048568"/>
      <c r="GXM1048568"/>
      <c r="GXN1048568"/>
      <c r="GXO1048568"/>
      <c r="GXP1048568"/>
      <c r="GXQ1048568"/>
      <c r="GXR1048568"/>
      <c r="GXS1048568"/>
      <c r="GXT1048568"/>
      <c r="GXU1048568"/>
      <c r="GXV1048568"/>
      <c r="GXW1048568"/>
      <c r="GXX1048568"/>
      <c r="GXY1048568"/>
      <c r="GXZ1048568"/>
      <c r="GYA1048568"/>
      <c r="GYB1048568"/>
      <c r="GYC1048568"/>
      <c r="GYD1048568"/>
      <c r="GYE1048568"/>
      <c r="GYF1048568"/>
      <c r="GYG1048568"/>
      <c r="GYH1048568"/>
      <c r="GYI1048568"/>
      <c r="GYJ1048568"/>
      <c r="GYK1048568"/>
      <c r="GYL1048568"/>
      <c r="GYM1048568"/>
      <c r="GYN1048568"/>
      <c r="GYO1048568"/>
      <c r="GYP1048568"/>
      <c r="GYQ1048568"/>
      <c r="GYR1048568"/>
      <c r="GYS1048568"/>
      <c r="GYT1048568"/>
      <c r="GYU1048568"/>
      <c r="GYV1048568"/>
      <c r="GYW1048568"/>
      <c r="GYX1048568"/>
      <c r="GYY1048568"/>
      <c r="GYZ1048568"/>
      <c r="GZA1048568"/>
      <c r="GZB1048568"/>
      <c r="GZC1048568"/>
      <c r="GZD1048568"/>
      <c r="GZE1048568"/>
      <c r="GZF1048568"/>
      <c r="GZG1048568"/>
      <c r="GZH1048568"/>
      <c r="GZI1048568"/>
      <c r="GZJ1048568"/>
      <c r="GZK1048568"/>
      <c r="GZL1048568"/>
      <c r="GZM1048568"/>
      <c r="GZN1048568"/>
      <c r="GZO1048568"/>
      <c r="GZP1048568"/>
      <c r="GZQ1048568"/>
      <c r="GZR1048568"/>
      <c r="GZS1048568"/>
      <c r="GZT1048568"/>
      <c r="GZU1048568"/>
      <c r="GZV1048568"/>
      <c r="GZW1048568"/>
      <c r="GZX1048568"/>
      <c r="GZY1048568"/>
      <c r="GZZ1048568"/>
      <c r="HAA1048568"/>
      <c r="HAB1048568"/>
      <c r="HAC1048568"/>
      <c r="HAD1048568"/>
      <c r="HAE1048568"/>
      <c r="HAF1048568"/>
      <c r="HAG1048568"/>
      <c r="HAH1048568"/>
      <c r="HAI1048568"/>
      <c r="HAJ1048568"/>
      <c r="HAK1048568"/>
      <c r="HAL1048568"/>
      <c r="HAM1048568"/>
      <c r="HAN1048568"/>
      <c r="HAO1048568"/>
      <c r="HAP1048568"/>
      <c r="HAQ1048568"/>
      <c r="HAR1048568"/>
      <c r="HAS1048568"/>
      <c r="HAT1048568"/>
      <c r="HAU1048568"/>
      <c r="HAV1048568"/>
      <c r="HAW1048568"/>
      <c r="HAX1048568"/>
      <c r="HAY1048568"/>
      <c r="HAZ1048568"/>
      <c r="HBA1048568"/>
      <c r="HBB1048568"/>
      <c r="HBC1048568"/>
      <c r="HBD1048568"/>
      <c r="HBE1048568"/>
      <c r="HBF1048568"/>
      <c r="HBG1048568"/>
      <c r="HBH1048568"/>
      <c r="HBI1048568"/>
      <c r="HBJ1048568"/>
      <c r="HBK1048568"/>
      <c r="HBL1048568"/>
      <c r="HBM1048568"/>
      <c r="HBN1048568"/>
      <c r="HBO1048568"/>
      <c r="HBP1048568"/>
      <c r="HBQ1048568"/>
      <c r="HBR1048568"/>
      <c r="HBS1048568"/>
      <c r="HBT1048568"/>
      <c r="HBU1048568"/>
      <c r="HBV1048568"/>
      <c r="HBW1048568"/>
      <c r="HBX1048568"/>
      <c r="HBY1048568"/>
      <c r="HBZ1048568"/>
      <c r="HCA1048568"/>
      <c r="HCB1048568"/>
      <c r="HCC1048568"/>
      <c r="HCD1048568"/>
      <c r="HCE1048568"/>
      <c r="HCF1048568"/>
      <c r="HCG1048568"/>
      <c r="HCH1048568"/>
      <c r="HCI1048568"/>
      <c r="HCJ1048568"/>
      <c r="HCK1048568"/>
      <c r="HCL1048568"/>
      <c r="HCM1048568"/>
      <c r="HCN1048568"/>
      <c r="HCO1048568"/>
      <c r="HCP1048568"/>
      <c r="HCQ1048568"/>
      <c r="HCR1048568"/>
      <c r="HCS1048568"/>
      <c r="HCT1048568"/>
      <c r="HCU1048568"/>
      <c r="HCV1048568"/>
      <c r="HCW1048568"/>
      <c r="HCX1048568"/>
      <c r="HCY1048568"/>
      <c r="HCZ1048568"/>
      <c r="HDA1048568"/>
      <c r="HDB1048568"/>
      <c r="HDC1048568"/>
      <c r="HDD1048568"/>
      <c r="HDE1048568"/>
      <c r="HDF1048568"/>
      <c r="HDG1048568"/>
      <c r="HDH1048568"/>
      <c r="HDI1048568"/>
      <c r="HDJ1048568"/>
      <c r="HDK1048568"/>
      <c r="HDL1048568"/>
      <c r="HDM1048568"/>
      <c r="HDN1048568"/>
      <c r="HDO1048568"/>
      <c r="HDP1048568"/>
      <c r="HDQ1048568"/>
      <c r="HDR1048568"/>
      <c r="HDS1048568"/>
      <c r="HDT1048568"/>
      <c r="HDU1048568"/>
      <c r="HDV1048568"/>
      <c r="HDW1048568"/>
      <c r="HDX1048568"/>
      <c r="HDY1048568"/>
      <c r="HDZ1048568"/>
      <c r="HEA1048568"/>
      <c r="HEB1048568"/>
      <c r="HEC1048568"/>
      <c r="HED1048568"/>
      <c r="HEE1048568"/>
      <c r="HEF1048568"/>
      <c r="HEG1048568"/>
      <c r="HEH1048568"/>
      <c r="HEI1048568"/>
      <c r="HEJ1048568"/>
      <c r="HEK1048568"/>
      <c r="HEL1048568"/>
      <c r="HEM1048568"/>
      <c r="HEN1048568"/>
      <c r="HEO1048568"/>
      <c r="HEP1048568"/>
      <c r="HEQ1048568"/>
      <c r="HER1048568"/>
      <c r="HES1048568"/>
      <c r="HET1048568"/>
      <c r="HEU1048568"/>
      <c r="HEV1048568"/>
      <c r="HEW1048568"/>
      <c r="HEX1048568"/>
      <c r="HEY1048568"/>
      <c r="HEZ1048568"/>
      <c r="HFA1048568"/>
      <c r="HFB1048568"/>
      <c r="HFC1048568"/>
      <c r="HFD1048568"/>
      <c r="HFE1048568"/>
      <c r="HFF1048568"/>
      <c r="HFG1048568"/>
      <c r="HFH1048568"/>
      <c r="HFI1048568"/>
      <c r="HFJ1048568"/>
      <c r="HFK1048568"/>
      <c r="HFL1048568"/>
      <c r="HFM1048568"/>
      <c r="HFN1048568"/>
      <c r="HFO1048568"/>
      <c r="HFP1048568"/>
      <c r="HFQ1048568"/>
      <c r="HFR1048568"/>
      <c r="HFS1048568"/>
      <c r="HFT1048568"/>
      <c r="HFU1048568"/>
      <c r="HFV1048568"/>
      <c r="HFW1048568"/>
      <c r="HFX1048568"/>
      <c r="HFY1048568"/>
      <c r="HFZ1048568"/>
      <c r="HGA1048568"/>
      <c r="HGB1048568"/>
      <c r="HGC1048568"/>
      <c r="HGD1048568"/>
      <c r="HGE1048568"/>
      <c r="HGF1048568"/>
      <c r="HGG1048568"/>
      <c r="HGH1048568"/>
      <c r="HGI1048568"/>
      <c r="HGJ1048568"/>
      <c r="HGK1048568"/>
      <c r="HGL1048568"/>
      <c r="HGM1048568"/>
      <c r="HGN1048568"/>
      <c r="HGO1048568"/>
      <c r="HGP1048568"/>
      <c r="HGQ1048568"/>
      <c r="HGR1048568"/>
      <c r="HGS1048568"/>
      <c r="HGT1048568"/>
      <c r="HGU1048568"/>
      <c r="HGV1048568"/>
      <c r="HGW1048568"/>
      <c r="HGX1048568"/>
      <c r="HGY1048568"/>
      <c r="HGZ1048568"/>
      <c r="HHA1048568"/>
      <c r="HHB1048568"/>
      <c r="HHC1048568"/>
      <c r="HHD1048568"/>
      <c r="HHE1048568"/>
      <c r="HHF1048568"/>
      <c r="HHG1048568"/>
      <c r="HHH1048568"/>
      <c r="HHI1048568"/>
      <c r="HHJ1048568"/>
      <c r="HHK1048568"/>
      <c r="HHL1048568"/>
      <c r="HHM1048568"/>
      <c r="HHN1048568"/>
      <c r="HHO1048568"/>
      <c r="HHP1048568"/>
      <c r="HHQ1048568"/>
      <c r="HHR1048568"/>
      <c r="HHS1048568"/>
      <c r="HHT1048568"/>
      <c r="HHU1048568"/>
      <c r="HHV1048568"/>
      <c r="HHW1048568"/>
      <c r="HHX1048568"/>
      <c r="HHY1048568"/>
      <c r="HHZ1048568"/>
      <c r="HIA1048568"/>
      <c r="HIB1048568"/>
      <c r="HIC1048568"/>
      <c r="HID1048568"/>
      <c r="HIE1048568"/>
      <c r="HIF1048568"/>
      <c r="HIG1048568"/>
      <c r="HIH1048568"/>
      <c r="HII1048568"/>
      <c r="HIJ1048568"/>
      <c r="HIK1048568"/>
      <c r="HIL1048568"/>
      <c r="HIM1048568"/>
      <c r="HIN1048568"/>
      <c r="HIO1048568"/>
      <c r="HIP1048568"/>
      <c r="HIQ1048568"/>
      <c r="HIR1048568"/>
      <c r="HIS1048568"/>
      <c r="HIT1048568"/>
      <c r="HIU1048568"/>
      <c r="HIV1048568"/>
      <c r="HIW1048568"/>
      <c r="HIX1048568"/>
      <c r="HIY1048568"/>
      <c r="HIZ1048568"/>
      <c r="HJA1048568"/>
      <c r="HJB1048568"/>
      <c r="HJC1048568"/>
      <c r="HJD1048568"/>
      <c r="HJE1048568"/>
      <c r="HJF1048568"/>
      <c r="HJG1048568"/>
      <c r="HJH1048568"/>
      <c r="HJI1048568"/>
      <c r="HJJ1048568"/>
      <c r="HJK1048568"/>
      <c r="HJL1048568"/>
      <c r="HJM1048568"/>
      <c r="HJN1048568"/>
      <c r="HJO1048568"/>
      <c r="HJP1048568"/>
      <c r="HJQ1048568"/>
      <c r="HJR1048568"/>
      <c r="HJS1048568"/>
      <c r="HJT1048568"/>
      <c r="HJU1048568"/>
      <c r="HJV1048568"/>
      <c r="HJW1048568"/>
      <c r="HJX1048568"/>
      <c r="HJY1048568"/>
      <c r="HJZ1048568"/>
      <c r="HKA1048568"/>
      <c r="HKB1048568"/>
      <c r="HKC1048568"/>
      <c r="HKD1048568"/>
      <c r="HKE1048568"/>
      <c r="HKF1048568"/>
      <c r="HKG1048568"/>
      <c r="HKH1048568"/>
      <c r="HKI1048568"/>
      <c r="HKJ1048568"/>
      <c r="HKK1048568"/>
      <c r="HKL1048568"/>
      <c r="HKM1048568"/>
      <c r="HKN1048568"/>
      <c r="HKO1048568"/>
      <c r="HKP1048568"/>
      <c r="HKQ1048568"/>
      <c r="HKR1048568"/>
      <c r="HKS1048568"/>
      <c r="HKT1048568"/>
      <c r="HKU1048568"/>
      <c r="HKV1048568"/>
      <c r="HKW1048568"/>
      <c r="HKX1048568"/>
      <c r="HKY1048568"/>
      <c r="HKZ1048568"/>
      <c r="HLA1048568"/>
      <c r="HLB1048568"/>
      <c r="HLC1048568"/>
      <c r="HLD1048568"/>
      <c r="HLE1048568"/>
      <c r="HLF1048568"/>
      <c r="HLG1048568"/>
      <c r="HLH1048568"/>
      <c r="HLI1048568"/>
      <c r="HLJ1048568"/>
      <c r="HLK1048568"/>
      <c r="HLL1048568"/>
      <c r="HLM1048568"/>
      <c r="HLN1048568"/>
      <c r="HLO1048568"/>
      <c r="HLP1048568"/>
      <c r="HLQ1048568"/>
      <c r="HLR1048568"/>
      <c r="HLS1048568"/>
      <c r="HLT1048568"/>
      <c r="HLU1048568"/>
      <c r="HLV1048568"/>
      <c r="HLW1048568"/>
      <c r="HLX1048568"/>
      <c r="HLY1048568"/>
      <c r="HLZ1048568"/>
      <c r="HMA1048568"/>
      <c r="HMB1048568"/>
      <c r="HMC1048568"/>
      <c r="HMD1048568"/>
      <c r="HME1048568"/>
      <c r="HMF1048568"/>
      <c r="HMG1048568"/>
      <c r="HMH1048568"/>
      <c r="HMI1048568"/>
      <c r="HMJ1048568"/>
      <c r="HMK1048568"/>
      <c r="HML1048568"/>
      <c r="HMM1048568"/>
      <c r="HMN1048568"/>
      <c r="HMO1048568"/>
      <c r="HMP1048568"/>
      <c r="HMQ1048568"/>
      <c r="HMR1048568"/>
      <c r="HMS1048568"/>
      <c r="HMT1048568"/>
      <c r="HMU1048568"/>
      <c r="HMV1048568"/>
      <c r="HMW1048568"/>
      <c r="HMX1048568"/>
      <c r="HMY1048568"/>
      <c r="HMZ1048568"/>
      <c r="HNA1048568"/>
      <c r="HNB1048568"/>
      <c r="HNC1048568"/>
      <c r="HND1048568"/>
      <c r="HNE1048568"/>
      <c r="HNF1048568"/>
      <c r="HNG1048568"/>
      <c r="HNH1048568"/>
      <c r="HNI1048568"/>
      <c r="HNJ1048568"/>
      <c r="HNK1048568"/>
      <c r="HNL1048568"/>
      <c r="HNM1048568"/>
      <c r="HNN1048568"/>
      <c r="HNO1048568"/>
      <c r="HNP1048568"/>
      <c r="HNQ1048568"/>
      <c r="HNR1048568"/>
      <c r="HNS1048568"/>
      <c r="HNT1048568"/>
      <c r="HNU1048568"/>
      <c r="HNV1048568"/>
      <c r="HNW1048568"/>
      <c r="HNX1048568"/>
      <c r="HNY1048568"/>
      <c r="HNZ1048568"/>
      <c r="HOA1048568"/>
      <c r="HOB1048568"/>
      <c r="HOC1048568"/>
      <c r="HOD1048568"/>
      <c r="HOE1048568"/>
      <c r="HOF1048568"/>
      <c r="HOG1048568"/>
      <c r="HOH1048568"/>
      <c r="HOI1048568"/>
      <c r="HOJ1048568"/>
      <c r="HOK1048568"/>
      <c r="HOL1048568"/>
      <c r="HOM1048568"/>
      <c r="HON1048568"/>
      <c r="HOO1048568"/>
      <c r="HOP1048568"/>
      <c r="HOQ1048568"/>
      <c r="HOR1048568"/>
      <c r="HOS1048568"/>
      <c r="HOT1048568"/>
      <c r="HOU1048568"/>
      <c r="HOV1048568"/>
      <c r="HOW1048568"/>
      <c r="HOX1048568"/>
      <c r="HOY1048568"/>
      <c r="HOZ1048568"/>
      <c r="HPA1048568"/>
      <c r="HPB1048568"/>
      <c r="HPC1048568"/>
      <c r="HPD1048568"/>
      <c r="HPE1048568"/>
      <c r="HPF1048568"/>
      <c r="HPG1048568"/>
      <c r="HPH1048568"/>
      <c r="HPI1048568"/>
      <c r="HPJ1048568"/>
      <c r="HPK1048568"/>
      <c r="HPL1048568"/>
      <c r="HPM1048568"/>
      <c r="HPN1048568"/>
      <c r="HPO1048568"/>
      <c r="HPP1048568"/>
      <c r="HPQ1048568"/>
      <c r="HPR1048568"/>
      <c r="HPS1048568"/>
      <c r="HPT1048568"/>
      <c r="HPU1048568"/>
      <c r="HPV1048568"/>
      <c r="HPW1048568"/>
      <c r="HPX1048568"/>
      <c r="HPY1048568"/>
      <c r="HPZ1048568"/>
      <c r="HQA1048568"/>
      <c r="HQB1048568"/>
      <c r="HQC1048568"/>
      <c r="HQD1048568"/>
      <c r="HQE1048568"/>
      <c r="HQF1048568"/>
      <c r="HQG1048568"/>
      <c r="HQH1048568"/>
      <c r="HQI1048568"/>
      <c r="HQJ1048568"/>
      <c r="HQK1048568"/>
      <c r="HQL1048568"/>
      <c r="HQM1048568"/>
      <c r="HQN1048568"/>
      <c r="HQO1048568"/>
      <c r="HQP1048568"/>
      <c r="HQQ1048568"/>
      <c r="HQR1048568"/>
      <c r="HQS1048568"/>
      <c r="HQT1048568"/>
      <c r="HQU1048568"/>
      <c r="HQV1048568"/>
      <c r="HQW1048568"/>
      <c r="HQX1048568"/>
      <c r="HQY1048568"/>
      <c r="HQZ1048568"/>
      <c r="HRA1048568"/>
      <c r="HRB1048568"/>
      <c r="HRC1048568"/>
      <c r="HRD1048568"/>
      <c r="HRE1048568"/>
      <c r="HRF1048568"/>
      <c r="HRG1048568"/>
      <c r="HRH1048568"/>
      <c r="HRI1048568"/>
      <c r="HRJ1048568"/>
      <c r="HRK1048568"/>
      <c r="HRL1048568"/>
      <c r="HRM1048568"/>
      <c r="HRN1048568"/>
      <c r="HRO1048568"/>
      <c r="HRP1048568"/>
      <c r="HRQ1048568"/>
      <c r="HRR1048568"/>
      <c r="HRS1048568"/>
      <c r="HRT1048568"/>
      <c r="HRU1048568"/>
      <c r="HRV1048568"/>
      <c r="HRW1048568"/>
      <c r="HRX1048568"/>
      <c r="HRY1048568"/>
      <c r="HRZ1048568"/>
      <c r="HSA1048568"/>
      <c r="HSB1048568"/>
      <c r="HSC1048568"/>
      <c r="HSD1048568"/>
      <c r="HSE1048568"/>
      <c r="HSF1048568"/>
      <c r="HSG1048568"/>
      <c r="HSH1048568"/>
      <c r="HSI1048568"/>
      <c r="HSJ1048568"/>
      <c r="HSK1048568"/>
      <c r="HSL1048568"/>
      <c r="HSM1048568"/>
      <c r="HSN1048568"/>
      <c r="HSO1048568"/>
      <c r="HSP1048568"/>
      <c r="HSQ1048568"/>
      <c r="HSR1048568"/>
      <c r="HSS1048568"/>
      <c r="HST1048568"/>
      <c r="HSU1048568"/>
      <c r="HSV1048568"/>
      <c r="HSW1048568"/>
      <c r="HSX1048568"/>
      <c r="HSY1048568"/>
      <c r="HSZ1048568"/>
      <c r="HTA1048568"/>
      <c r="HTB1048568"/>
      <c r="HTC1048568"/>
      <c r="HTD1048568"/>
      <c r="HTE1048568"/>
      <c r="HTF1048568"/>
      <c r="HTG1048568"/>
      <c r="HTH1048568"/>
      <c r="HTI1048568"/>
      <c r="HTJ1048568"/>
      <c r="HTK1048568"/>
      <c r="HTL1048568"/>
      <c r="HTM1048568"/>
      <c r="HTN1048568"/>
      <c r="HTO1048568"/>
      <c r="HTP1048568"/>
      <c r="HTQ1048568"/>
      <c r="HTR1048568"/>
      <c r="HTS1048568"/>
      <c r="HTT1048568"/>
      <c r="HTU1048568"/>
      <c r="HTV1048568"/>
      <c r="HTW1048568"/>
      <c r="HTX1048568"/>
      <c r="HTY1048568"/>
      <c r="HTZ1048568"/>
      <c r="HUA1048568"/>
      <c r="HUB1048568"/>
      <c r="HUC1048568"/>
      <c r="HUD1048568"/>
      <c r="HUE1048568"/>
      <c r="HUF1048568"/>
      <c r="HUG1048568"/>
      <c r="HUH1048568"/>
      <c r="HUI1048568"/>
      <c r="HUJ1048568"/>
      <c r="HUK1048568"/>
      <c r="HUL1048568"/>
      <c r="HUM1048568"/>
      <c r="HUN1048568"/>
      <c r="HUO1048568"/>
      <c r="HUP1048568"/>
      <c r="HUQ1048568"/>
      <c r="HUR1048568"/>
      <c r="HUS1048568"/>
      <c r="HUT1048568"/>
      <c r="HUU1048568"/>
      <c r="HUV1048568"/>
      <c r="HUW1048568"/>
      <c r="HUX1048568"/>
      <c r="HUY1048568"/>
      <c r="HUZ1048568"/>
      <c r="HVA1048568"/>
      <c r="HVB1048568"/>
      <c r="HVC1048568"/>
      <c r="HVD1048568"/>
      <c r="HVE1048568"/>
      <c r="HVF1048568"/>
      <c r="HVG1048568"/>
      <c r="HVH1048568"/>
      <c r="HVI1048568"/>
      <c r="HVJ1048568"/>
      <c r="HVK1048568"/>
      <c r="HVL1048568"/>
      <c r="HVM1048568"/>
      <c r="HVN1048568"/>
      <c r="HVO1048568"/>
      <c r="HVP1048568"/>
      <c r="HVQ1048568"/>
      <c r="HVR1048568"/>
      <c r="HVS1048568"/>
      <c r="HVT1048568"/>
      <c r="HVU1048568"/>
      <c r="HVV1048568"/>
      <c r="HVW1048568"/>
      <c r="HVX1048568"/>
      <c r="HVY1048568"/>
      <c r="HVZ1048568"/>
      <c r="HWA1048568"/>
      <c r="HWB1048568"/>
      <c r="HWC1048568"/>
      <c r="HWD1048568"/>
      <c r="HWE1048568"/>
      <c r="HWF1048568"/>
      <c r="HWG1048568"/>
      <c r="HWH1048568"/>
      <c r="HWI1048568"/>
      <c r="HWJ1048568"/>
      <c r="HWK1048568"/>
      <c r="HWL1048568"/>
      <c r="HWM1048568"/>
      <c r="HWN1048568"/>
      <c r="HWO1048568"/>
      <c r="HWP1048568"/>
      <c r="HWQ1048568"/>
      <c r="HWR1048568"/>
      <c r="HWS1048568"/>
      <c r="HWT1048568"/>
      <c r="HWU1048568"/>
      <c r="HWV1048568"/>
      <c r="HWW1048568"/>
      <c r="HWX1048568"/>
      <c r="HWY1048568"/>
      <c r="HWZ1048568"/>
      <c r="HXA1048568"/>
      <c r="HXB1048568"/>
      <c r="HXC1048568"/>
      <c r="HXD1048568"/>
      <c r="HXE1048568"/>
      <c r="HXF1048568"/>
      <c r="HXG1048568"/>
      <c r="HXH1048568"/>
      <c r="HXI1048568"/>
      <c r="HXJ1048568"/>
      <c r="HXK1048568"/>
      <c r="HXL1048568"/>
      <c r="HXM1048568"/>
      <c r="HXN1048568"/>
      <c r="HXO1048568"/>
      <c r="HXP1048568"/>
      <c r="HXQ1048568"/>
      <c r="HXR1048568"/>
      <c r="HXS1048568"/>
      <c r="HXT1048568"/>
      <c r="HXU1048568"/>
      <c r="HXV1048568"/>
      <c r="HXW1048568"/>
      <c r="HXX1048568"/>
      <c r="HXY1048568"/>
      <c r="HXZ1048568"/>
      <c r="HYA1048568"/>
      <c r="HYB1048568"/>
      <c r="HYC1048568"/>
      <c r="HYD1048568"/>
      <c r="HYE1048568"/>
      <c r="HYF1048568"/>
      <c r="HYG1048568"/>
      <c r="HYH1048568"/>
      <c r="HYI1048568"/>
      <c r="HYJ1048568"/>
      <c r="HYK1048568"/>
      <c r="HYL1048568"/>
      <c r="HYM1048568"/>
      <c r="HYN1048568"/>
      <c r="HYO1048568"/>
      <c r="HYP1048568"/>
      <c r="HYQ1048568"/>
      <c r="HYR1048568"/>
      <c r="HYS1048568"/>
      <c r="HYT1048568"/>
      <c r="HYU1048568"/>
      <c r="HYV1048568"/>
      <c r="HYW1048568"/>
      <c r="HYX1048568"/>
      <c r="HYY1048568"/>
      <c r="HYZ1048568"/>
      <c r="HZA1048568"/>
      <c r="HZB1048568"/>
      <c r="HZC1048568"/>
      <c r="HZD1048568"/>
      <c r="HZE1048568"/>
      <c r="HZF1048568"/>
      <c r="HZG1048568"/>
      <c r="HZH1048568"/>
      <c r="HZI1048568"/>
      <c r="HZJ1048568"/>
      <c r="HZK1048568"/>
      <c r="HZL1048568"/>
      <c r="HZM1048568"/>
      <c r="HZN1048568"/>
      <c r="HZO1048568"/>
      <c r="HZP1048568"/>
      <c r="HZQ1048568"/>
      <c r="HZR1048568"/>
      <c r="HZS1048568"/>
      <c r="HZT1048568"/>
      <c r="HZU1048568"/>
      <c r="HZV1048568"/>
      <c r="HZW1048568"/>
      <c r="HZX1048568"/>
      <c r="HZY1048568"/>
      <c r="HZZ1048568"/>
      <c r="IAA1048568"/>
      <c r="IAB1048568"/>
      <c r="IAC1048568"/>
      <c r="IAD1048568"/>
      <c r="IAE1048568"/>
      <c r="IAF1048568"/>
      <c r="IAG1048568"/>
      <c r="IAH1048568"/>
      <c r="IAI1048568"/>
      <c r="IAJ1048568"/>
      <c r="IAK1048568"/>
      <c r="IAL1048568"/>
      <c r="IAM1048568"/>
      <c r="IAN1048568"/>
      <c r="IAO1048568"/>
      <c r="IAP1048568"/>
      <c r="IAQ1048568"/>
      <c r="IAR1048568"/>
      <c r="IAS1048568"/>
      <c r="IAT1048568"/>
      <c r="IAU1048568"/>
      <c r="IAV1048568"/>
      <c r="IAW1048568"/>
      <c r="IAX1048568"/>
      <c r="IAY1048568"/>
      <c r="IAZ1048568"/>
      <c r="IBA1048568"/>
      <c r="IBB1048568"/>
      <c r="IBC1048568"/>
      <c r="IBD1048568"/>
      <c r="IBE1048568"/>
      <c r="IBF1048568"/>
      <c r="IBG1048568"/>
      <c r="IBH1048568"/>
      <c r="IBI1048568"/>
      <c r="IBJ1048568"/>
      <c r="IBK1048568"/>
      <c r="IBL1048568"/>
      <c r="IBM1048568"/>
      <c r="IBN1048568"/>
      <c r="IBO1048568"/>
      <c r="IBP1048568"/>
      <c r="IBQ1048568"/>
      <c r="IBR1048568"/>
      <c r="IBS1048568"/>
      <c r="IBT1048568"/>
      <c r="IBU1048568"/>
      <c r="IBV1048568"/>
      <c r="IBW1048568"/>
      <c r="IBX1048568"/>
      <c r="IBY1048568"/>
      <c r="IBZ1048568"/>
      <c r="ICA1048568"/>
      <c r="ICB1048568"/>
      <c r="ICC1048568"/>
      <c r="ICD1048568"/>
      <c r="ICE1048568"/>
      <c r="ICF1048568"/>
      <c r="ICG1048568"/>
      <c r="ICH1048568"/>
      <c r="ICI1048568"/>
      <c r="ICJ1048568"/>
      <c r="ICK1048568"/>
      <c r="ICL1048568"/>
      <c r="ICM1048568"/>
      <c r="ICN1048568"/>
      <c r="ICO1048568"/>
      <c r="ICP1048568"/>
      <c r="ICQ1048568"/>
      <c r="ICR1048568"/>
      <c r="ICS1048568"/>
      <c r="ICT1048568"/>
      <c r="ICU1048568"/>
      <c r="ICV1048568"/>
      <c r="ICW1048568"/>
      <c r="ICX1048568"/>
      <c r="ICY1048568"/>
      <c r="ICZ1048568"/>
      <c r="IDA1048568"/>
      <c r="IDB1048568"/>
      <c r="IDC1048568"/>
      <c r="IDD1048568"/>
      <c r="IDE1048568"/>
      <c r="IDF1048568"/>
      <c r="IDG1048568"/>
      <c r="IDH1048568"/>
      <c r="IDI1048568"/>
      <c r="IDJ1048568"/>
      <c r="IDK1048568"/>
      <c r="IDL1048568"/>
      <c r="IDM1048568"/>
      <c r="IDN1048568"/>
      <c r="IDO1048568"/>
      <c r="IDP1048568"/>
      <c r="IDQ1048568"/>
      <c r="IDR1048568"/>
      <c r="IDS1048568"/>
      <c r="IDT1048568"/>
      <c r="IDU1048568"/>
      <c r="IDV1048568"/>
      <c r="IDW1048568"/>
      <c r="IDX1048568"/>
      <c r="IDY1048568"/>
      <c r="IDZ1048568"/>
      <c r="IEA1048568"/>
      <c r="IEB1048568"/>
      <c r="IEC1048568"/>
      <c r="IED1048568"/>
      <c r="IEE1048568"/>
      <c r="IEF1048568"/>
      <c r="IEG1048568"/>
      <c r="IEH1048568"/>
      <c r="IEI1048568"/>
      <c r="IEJ1048568"/>
      <c r="IEK1048568"/>
      <c r="IEL1048568"/>
      <c r="IEM1048568"/>
      <c r="IEN1048568"/>
      <c r="IEO1048568"/>
      <c r="IEP1048568"/>
      <c r="IEQ1048568"/>
      <c r="IER1048568"/>
      <c r="IES1048568"/>
      <c r="IET1048568"/>
      <c r="IEU1048568"/>
      <c r="IEV1048568"/>
      <c r="IEW1048568"/>
      <c r="IEX1048568"/>
      <c r="IEY1048568"/>
      <c r="IEZ1048568"/>
      <c r="IFA1048568"/>
      <c r="IFB1048568"/>
      <c r="IFC1048568"/>
      <c r="IFD1048568"/>
      <c r="IFE1048568"/>
      <c r="IFF1048568"/>
      <c r="IFG1048568"/>
      <c r="IFH1048568"/>
      <c r="IFI1048568"/>
      <c r="IFJ1048568"/>
      <c r="IFK1048568"/>
      <c r="IFL1048568"/>
      <c r="IFM1048568"/>
      <c r="IFN1048568"/>
      <c r="IFO1048568"/>
      <c r="IFP1048568"/>
      <c r="IFQ1048568"/>
      <c r="IFR1048568"/>
      <c r="IFS1048568"/>
      <c r="IFT1048568"/>
      <c r="IFU1048568"/>
      <c r="IFV1048568"/>
      <c r="IFW1048568"/>
      <c r="IFX1048568"/>
      <c r="IFY1048568"/>
      <c r="IFZ1048568"/>
      <c r="IGA1048568"/>
      <c r="IGB1048568"/>
      <c r="IGC1048568"/>
      <c r="IGD1048568"/>
      <c r="IGE1048568"/>
      <c r="IGF1048568"/>
      <c r="IGG1048568"/>
      <c r="IGH1048568"/>
      <c r="IGI1048568"/>
      <c r="IGJ1048568"/>
      <c r="IGK1048568"/>
      <c r="IGL1048568"/>
      <c r="IGM1048568"/>
      <c r="IGN1048568"/>
      <c r="IGO1048568"/>
      <c r="IGP1048568"/>
      <c r="IGQ1048568"/>
      <c r="IGR1048568"/>
      <c r="IGS1048568"/>
      <c r="IGT1048568"/>
      <c r="IGU1048568"/>
      <c r="IGV1048568"/>
      <c r="IGW1048568"/>
      <c r="IGX1048568"/>
      <c r="IGY1048568"/>
      <c r="IGZ1048568"/>
      <c r="IHA1048568"/>
      <c r="IHB1048568"/>
      <c r="IHC1048568"/>
      <c r="IHD1048568"/>
      <c r="IHE1048568"/>
      <c r="IHF1048568"/>
      <c r="IHG1048568"/>
      <c r="IHH1048568"/>
      <c r="IHI1048568"/>
      <c r="IHJ1048568"/>
      <c r="IHK1048568"/>
      <c r="IHL1048568"/>
      <c r="IHM1048568"/>
      <c r="IHN1048568"/>
      <c r="IHO1048568"/>
      <c r="IHP1048568"/>
      <c r="IHQ1048568"/>
      <c r="IHR1048568"/>
      <c r="IHS1048568"/>
      <c r="IHT1048568"/>
      <c r="IHU1048568"/>
      <c r="IHV1048568"/>
      <c r="IHW1048568"/>
      <c r="IHX1048568"/>
      <c r="IHY1048568"/>
      <c r="IHZ1048568"/>
      <c r="IIA1048568"/>
      <c r="IIB1048568"/>
      <c r="IIC1048568"/>
      <c r="IID1048568"/>
      <c r="IIE1048568"/>
      <c r="IIF1048568"/>
      <c r="IIG1048568"/>
      <c r="IIH1048568"/>
      <c r="III1048568"/>
      <c r="IIJ1048568"/>
      <c r="IIK1048568"/>
      <c r="IIL1048568"/>
      <c r="IIM1048568"/>
      <c r="IIN1048568"/>
      <c r="IIO1048568"/>
      <c r="IIP1048568"/>
      <c r="IIQ1048568"/>
      <c r="IIR1048568"/>
      <c r="IIS1048568"/>
      <c r="IIT1048568"/>
      <c r="IIU1048568"/>
      <c r="IIV1048568"/>
      <c r="IIW1048568"/>
      <c r="IIX1048568"/>
      <c r="IIY1048568"/>
      <c r="IIZ1048568"/>
      <c r="IJA1048568"/>
      <c r="IJB1048568"/>
      <c r="IJC1048568"/>
      <c r="IJD1048568"/>
      <c r="IJE1048568"/>
      <c r="IJF1048568"/>
      <c r="IJG1048568"/>
      <c r="IJH1048568"/>
      <c r="IJI1048568"/>
      <c r="IJJ1048568"/>
      <c r="IJK1048568"/>
      <c r="IJL1048568"/>
      <c r="IJM1048568"/>
      <c r="IJN1048568"/>
      <c r="IJO1048568"/>
      <c r="IJP1048568"/>
      <c r="IJQ1048568"/>
      <c r="IJR1048568"/>
      <c r="IJS1048568"/>
      <c r="IJT1048568"/>
      <c r="IJU1048568"/>
      <c r="IJV1048568"/>
      <c r="IJW1048568"/>
      <c r="IJX1048568"/>
      <c r="IJY1048568"/>
      <c r="IJZ1048568"/>
      <c r="IKA1048568"/>
      <c r="IKB1048568"/>
      <c r="IKC1048568"/>
      <c r="IKD1048568"/>
      <c r="IKE1048568"/>
      <c r="IKF1048568"/>
      <c r="IKG1048568"/>
      <c r="IKH1048568"/>
      <c r="IKI1048568"/>
      <c r="IKJ1048568"/>
      <c r="IKK1048568"/>
      <c r="IKL1048568"/>
      <c r="IKM1048568"/>
      <c r="IKN1048568"/>
      <c r="IKO1048568"/>
      <c r="IKP1048568"/>
      <c r="IKQ1048568"/>
      <c r="IKR1048568"/>
      <c r="IKS1048568"/>
      <c r="IKT1048568"/>
      <c r="IKU1048568"/>
      <c r="IKV1048568"/>
      <c r="IKW1048568"/>
      <c r="IKX1048568"/>
      <c r="IKY1048568"/>
      <c r="IKZ1048568"/>
      <c r="ILA1048568"/>
      <c r="ILB1048568"/>
      <c r="ILC1048568"/>
      <c r="ILD1048568"/>
      <c r="ILE1048568"/>
      <c r="ILF1048568"/>
      <c r="ILG1048568"/>
      <c r="ILH1048568"/>
      <c r="ILI1048568"/>
      <c r="ILJ1048568"/>
      <c r="ILK1048568"/>
      <c r="ILL1048568"/>
      <c r="ILM1048568"/>
      <c r="ILN1048568"/>
      <c r="ILO1048568"/>
      <c r="ILP1048568"/>
      <c r="ILQ1048568"/>
      <c r="ILR1048568"/>
      <c r="ILS1048568"/>
      <c r="ILT1048568"/>
      <c r="ILU1048568"/>
      <c r="ILV1048568"/>
      <c r="ILW1048568"/>
      <c r="ILX1048568"/>
      <c r="ILY1048568"/>
      <c r="ILZ1048568"/>
      <c r="IMA1048568"/>
      <c r="IMB1048568"/>
      <c r="IMC1048568"/>
      <c r="IMD1048568"/>
      <c r="IME1048568"/>
      <c r="IMF1048568"/>
      <c r="IMG1048568"/>
      <c r="IMH1048568"/>
      <c r="IMI1048568"/>
      <c r="IMJ1048568"/>
      <c r="IMK1048568"/>
      <c r="IML1048568"/>
      <c r="IMM1048568"/>
      <c r="IMN1048568"/>
      <c r="IMO1048568"/>
      <c r="IMP1048568"/>
      <c r="IMQ1048568"/>
      <c r="IMR1048568"/>
      <c r="IMS1048568"/>
      <c r="IMT1048568"/>
      <c r="IMU1048568"/>
      <c r="IMV1048568"/>
      <c r="IMW1048568"/>
      <c r="IMX1048568"/>
      <c r="IMY1048568"/>
      <c r="IMZ1048568"/>
      <c r="INA1048568"/>
      <c r="INB1048568"/>
      <c r="INC1048568"/>
      <c r="IND1048568"/>
      <c r="INE1048568"/>
      <c r="INF1048568"/>
      <c r="ING1048568"/>
      <c r="INH1048568"/>
      <c r="INI1048568"/>
      <c r="INJ1048568"/>
      <c r="INK1048568"/>
      <c r="INL1048568"/>
      <c r="INM1048568"/>
      <c r="INN1048568"/>
      <c r="INO1048568"/>
      <c r="INP1048568"/>
      <c r="INQ1048568"/>
      <c r="INR1048568"/>
      <c r="INS1048568"/>
      <c r="INT1048568"/>
      <c r="INU1048568"/>
      <c r="INV1048568"/>
      <c r="INW1048568"/>
      <c r="INX1048568"/>
      <c r="INY1048568"/>
      <c r="INZ1048568"/>
      <c r="IOA1048568"/>
      <c r="IOB1048568"/>
      <c r="IOC1048568"/>
      <c r="IOD1048568"/>
      <c r="IOE1048568"/>
      <c r="IOF1048568"/>
      <c r="IOG1048568"/>
      <c r="IOH1048568"/>
      <c r="IOI1048568"/>
      <c r="IOJ1048568"/>
      <c r="IOK1048568"/>
      <c r="IOL1048568"/>
      <c r="IOM1048568"/>
      <c r="ION1048568"/>
      <c r="IOO1048568"/>
      <c r="IOP1048568"/>
      <c r="IOQ1048568"/>
      <c r="IOR1048568"/>
      <c r="IOS1048568"/>
      <c r="IOT1048568"/>
      <c r="IOU1048568"/>
      <c r="IOV1048568"/>
      <c r="IOW1048568"/>
      <c r="IOX1048568"/>
      <c r="IOY1048568"/>
      <c r="IOZ1048568"/>
      <c r="IPA1048568"/>
      <c r="IPB1048568"/>
      <c r="IPC1048568"/>
      <c r="IPD1048568"/>
      <c r="IPE1048568"/>
      <c r="IPF1048568"/>
      <c r="IPG1048568"/>
      <c r="IPH1048568"/>
      <c r="IPI1048568"/>
      <c r="IPJ1048568"/>
      <c r="IPK1048568"/>
      <c r="IPL1048568"/>
      <c r="IPM1048568"/>
      <c r="IPN1048568"/>
      <c r="IPO1048568"/>
      <c r="IPP1048568"/>
      <c r="IPQ1048568"/>
      <c r="IPR1048568"/>
      <c r="IPS1048568"/>
      <c r="IPT1048568"/>
      <c r="IPU1048568"/>
      <c r="IPV1048568"/>
      <c r="IPW1048568"/>
      <c r="IPX1048568"/>
      <c r="IPY1048568"/>
      <c r="IPZ1048568"/>
      <c r="IQA1048568"/>
      <c r="IQB1048568"/>
      <c r="IQC1048568"/>
      <c r="IQD1048568"/>
      <c r="IQE1048568"/>
      <c r="IQF1048568"/>
      <c r="IQG1048568"/>
      <c r="IQH1048568"/>
      <c r="IQI1048568"/>
      <c r="IQJ1048568"/>
      <c r="IQK1048568"/>
      <c r="IQL1048568"/>
      <c r="IQM1048568"/>
      <c r="IQN1048568"/>
      <c r="IQO1048568"/>
      <c r="IQP1048568"/>
      <c r="IQQ1048568"/>
      <c r="IQR1048568"/>
      <c r="IQS1048568"/>
      <c r="IQT1048568"/>
      <c r="IQU1048568"/>
      <c r="IQV1048568"/>
      <c r="IQW1048568"/>
      <c r="IQX1048568"/>
      <c r="IQY1048568"/>
      <c r="IQZ1048568"/>
      <c r="IRA1048568"/>
      <c r="IRB1048568"/>
      <c r="IRC1048568"/>
      <c r="IRD1048568"/>
      <c r="IRE1048568"/>
      <c r="IRF1048568"/>
      <c r="IRG1048568"/>
      <c r="IRH1048568"/>
      <c r="IRI1048568"/>
      <c r="IRJ1048568"/>
      <c r="IRK1048568"/>
      <c r="IRL1048568"/>
      <c r="IRM1048568"/>
      <c r="IRN1048568"/>
      <c r="IRO1048568"/>
      <c r="IRP1048568"/>
      <c r="IRQ1048568"/>
      <c r="IRR1048568"/>
      <c r="IRS1048568"/>
      <c r="IRT1048568"/>
      <c r="IRU1048568"/>
      <c r="IRV1048568"/>
      <c r="IRW1048568"/>
      <c r="IRX1048568"/>
      <c r="IRY1048568"/>
      <c r="IRZ1048568"/>
      <c r="ISA1048568"/>
      <c r="ISB1048568"/>
      <c r="ISC1048568"/>
      <c r="ISD1048568"/>
      <c r="ISE1048568"/>
      <c r="ISF1048568"/>
      <c r="ISG1048568"/>
      <c r="ISH1048568"/>
      <c r="ISI1048568"/>
      <c r="ISJ1048568"/>
      <c r="ISK1048568"/>
      <c r="ISL1048568"/>
      <c r="ISM1048568"/>
      <c r="ISN1048568"/>
      <c r="ISO1048568"/>
      <c r="ISP1048568"/>
      <c r="ISQ1048568"/>
      <c r="ISR1048568"/>
      <c r="ISS1048568"/>
      <c r="IST1048568"/>
      <c r="ISU1048568"/>
      <c r="ISV1048568"/>
      <c r="ISW1048568"/>
      <c r="ISX1048568"/>
      <c r="ISY1048568"/>
      <c r="ISZ1048568"/>
      <c r="ITA1048568"/>
      <c r="ITB1048568"/>
      <c r="ITC1048568"/>
      <c r="ITD1048568"/>
      <c r="ITE1048568"/>
      <c r="ITF1048568"/>
      <c r="ITG1048568"/>
      <c r="ITH1048568"/>
      <c r="ITI1048568"/>
      <c r="ITJ1048568"/>
      <c r="ITK1048568"/>
      <c r="ITL1048568"/>
      <c r="ITM1048568"/>
      <c r="ITN1048568"/>
      <c r="ITO1048568"/>
      <c r="ITP1048568"/>
      <c r="ITQ1048568"/>
      <c r="ITR1048568"/>
      <c r="ITS1048568"/>
      <c r="ITT1048568"/>
      <c r="ITU1048568"/>
      <c r="ITV1048568"/>
      <c r="ITW1048568"/>
      <c r="ITX1048568"/>
      <c r="ITY1048568"/>
      <c r="ITZ1048568"/>
      <c r="IUA1048568"/>
      <c r="IUB1048568"/>
      <c r="IUC1048568"/>
      <c r="IUD1048568"/>
      <c r="IUE1048568"/>
      <c r="IUF1048568"/>
      <c r="IUG1048568"/>
      <c r="IUH1048568"/>
      <c r="IUI1048568"/>
      <c r="IUJ1048568"/>
      <c r="IUK1048568"/>
      <c r="IUL1048568"/>
      <c r="IUM1048568"/>
      <c r="IUN1048568"/>
      <c r="IUO1048568"/>
      <c r="IUP1048568"/>
      <c r="IUQ1048568"/>
      <c r="IUR1048568"/>
      <c r="IUS1048568"/>
      <c r="IUT1048568"/>
      <c r="IUU1048568"/>
      <c r="IUV1048568"/>
      <c r="IUW1048568"/>
      <c r="IUX1048568"/>
      <c r="IUY1048568"/>
      <c r="IUZ1048568"/>
      <c r="IVA1048568"/>
      <c r="IVB1048568"/>
      <c r="IVC1048568"/>
      <c r="IVD1048568"/>
      <c r="IVE1048568"/>
      <c r="IVF1048568"/>
      <c r="IVG1048568"/>
      <c r="IVH1048568"/>
      <c r="IVI1048568"/>
      <c r="IVJ1048568"/>
      <c r="IVK1048568"/>
      <c r="IVL1048568"/>
      <c r="IVM1048568"/>
      <c r="IVN1048568"/>
      <c r="IVO1048568"/>
      <c r="IVP1048568"/>
      <c r="IVQ1048568"/>
      <c r="IVR1048568"/>
      <c r="IVS1048568"/>
      <c r="IVT1048568"/>
      <c r="IVU1048568"/>
      <c r="IVV1048568"/>
      <c r="IVW1048568"/>
      <c r="IVX1048568"/>
      <c r="IVY1048568"/>
      <c r="IVZ1048568"/>
      <c r="IWA1048568"/>
      <c r="IWB1048568"/>
      <c r="IWC1048568"/>
      <c r="IWD1048568"/>
      <c r="IWE1048568"/>
      <c r="IWF1048568"/>
      <c r="IWG1048568"/>
      <c r="IWH1048568"/>
      <c r="IWI1048568"/>
      <c r="IWJ1048568"/>
      <c r="IWK1048568"/>
      <c r="IWL1048568"/>
      <c r="IWM1048568"/>
      <c r="IWN1048568"/>
      <c r="IWO1048568"/>
      <c r="IWP1048568"/>
      <c r="IWQ1048568"/>
      <c r="IWR1048568"/>
      <c r="IWS1048568"/>
      <c r="IWT1048568"/>
      <c r="IWU1048568"/>
      <c r="IWV1048568"/>
      <c r="IWW1048568"/>
      <c r="IWX1048568"/>
      <c r="IWY1048568"/>
      <c r="IWZ1048568"/>
      <c r="IXA1048568"/>
      <c r="IXB1048568"/>
      <c r="IXC1048568"/>
      <c r="IXD1048568"/>
      <c r="IXE1048568"/>
      <c r="IXF1048568"/>
      <c r="IXG1048568"/>
      <c r="IXH1048568"/>
      <c r="IXI1048568"/>
      <c r="IXJ1048568"/>
      <c r="IXK1048568"/>
      <c r="IXL1048568"/>
      <c r="IXM1048568"/>
      <c r="IXN1048568"/>
      <c r="IXO1048568"/>
      <c r="IXP1048568"/>
      <c r="IXQ1048568"/>
      <c r="IXR1048568"/>
      <c r="IXS1048568"/>
      <c r="IXT1048568"/>
      <c r="IXU1048568"/>
      <c r="IXV1048568"/>
      <c r="IXW1048568"/>
      <c r="IXX1048568"/>
      <c r="IXY1048568"/>
      <c r="IXZ1048568"/>
      <c r="IYA1048568"/>
      <c r="IYB1048568"/>
      <c r="IYC1048568"/>
      <c r="IYD1048568"/>
      <c r="IYE1048568"/>
      <c r="IYF1048568"/>
      <c r="IYG1048568"/>
      <c r="IYH1048568"/>
      <c r="IYI1048568"/>
      <c r="IYJ1048568"/>
      <c r="IYK1048568"/>
      <c r="IYL1048568"/>
      <c r="IYM1048568"/>
      <c r="IYN1048568"/>
      <c r="IYO1048568"/>
      <c r="IYP1048568"/>
      <c r="IYQ1048568"/>
      <c r="IYR1048568"/>
      <c r="IYS1048568"/>
      <c r="IYT1048568"/>
      <c r="IYU1048568"/>
      <c r="IYV1048568"/>
      <c r="IYW1048568"/>
      <c r="IYX1048568"/>
      <c r="IYY1048568"/>
      <c r="IYZ1048568"/>
      <c r="IZA1048568"/>
      <c r="IZB1048568"/>
      <c r="IZC1048568"/>
      <c r="IZD1048568"/>
      <c r="IZE1048568"/>
      <c r="IZF1048568"/>
      <c r="IZG1048568"/>
      <c r="IZH1048568"/>
      <c r="IZI1048568"/>
      <c r="IZJ1048568"/>
      <c r="IZK1048568"/>
      <c r="IZL1048568"/>
      <c r="IZM1048568"/>
      <c r="IZN1048568"/>
      <c r="IZO1048568"/>
      <c r="IZP1048568"/>
      <c r="IZQ1048568"/>
      <c r="IZR1048568"/>
      <c r="IZS1048568"/>
      <c r="IZT1048568"/>
      <c r="IZU1048568"/>
      <c r="IZV1048568"/>
      <c r="IZW1048568"/>
      <c r="IZX1048568"/>
      <c r="IZY1048568"/>
      <c r="IZZ1048568"/>
      <c r="JAA1048568"/>
      <c r="JAB1048568"/>
      <c r="JAC1048568"/>
      <c r="JAD1048568"/>
      <c r="JAE1048568"/>
      <c r="JAF1048568"/>
      <c r="JAG1048568"/>
      <c r="JAH1048568"/>
      <c r="JAI1048568"/>
      <c r="JAJ1048568"/>
      <c r="JAK1048568"/>
      <c r="JAL1048568"/>
      <c r="JAM1048568"/>
      <c r="JAN1048568"/>
      <c r="JAO1048568"/>
      <c r="JAP1048568"/>
      <c r="JAQ1048568"/>
      <c r="JAR1048568"/>
      <c r="JAS1048568"/>
      <c r="JAT1048568"/>
      <c r="JAU1048568"/>
      <c r="JAV1048568"/>
      <c r="JAW1048568"/>
      <c r="JAX1048568"/>
      <c r="JAY1048568"/>
      <c r="JAZ1048568"/>
      <c r="JBA1048568"/>
      <c r="JBB1048568"/>
      <c r="JBC1048568"/>
      <c r="JBD1048568"/>
      <c r="JBE1048568"/>
      <c r="JBF1048568"/>
      <c r="JBG1048568"/>
      <c r="JBH1048568"/>
      <c r="JBI1048568"/>
      <c r="JBJ1048568"/>
      <c r="JBK1048568"/>
      <c r="JBL1048568"/>
      <c r="JBM1048568"/>
      <c r="JBN1048568"/>
      <c r="JBO1048568"/>
      <c r="JBP1048568"/>
      <c r="JBQ1048568"/>
      <c r="JBR1048568"/>
      <c r="JBS1048568"/>
      <c r="JBT1048568"/>
      <c r="JBU1048568"/>
      <c r="JBV1048568"/>
      <c r="JBW1048568"/>
      <c r="JBX1048568"/>
      <c r="JBY1048568"/>
      <c r="JBZ1048568"/>
      <c r="JCA1048568"/>
      <c r="JCB1048568"/>
      <c r="JCC1048568"/>
      <c r="JCD1048568"/>
      <c r="JCE1048568"/>
      <c r="JCF1048568"/>
      <c r="JCG1048568"/>
      <c r="JCH1048568"/>
      <c r="JCI1048568"/>
      <c r="JCJ1048568"/>
      <c r="JCK1048568"/>
      <c r="JCL1048568"/>
      <c r="JCM1048568"/>
      <c r="JCN1048568"/>
      <c r="JCO1048568"/>
      <c r="JCP1048568"/>
      <c r="JCQ1048568"/>
      <c r="JCR1048568"/>
      <c r="JCS1048568"/>
      <c r="JCT1048568"/>
      <c r="JCU1048568"/>
      <c r="JCV1048568"/>
      <c r="JCW1048568"/>
      <c r="JCX1048568"/>
      <c r="JCY1048568"/>
      <c r="JCZ1048568"/>
      <c r="JDA1048568"/>
      <c r="JDB1048568"/>
      <c r="JDC1048568"/>
      <c r="JDD1048568"/>
      <c r="JDE1048568"/>
      <c r="JDF1048568"/>
      <c r="JDG1048568"/>
      <c r="JDH1048568"/>
      <c r="JDI1048568"/>
      <c r="JDJ1048568"/>
      <c r="JDK1048568"/>
      <c r="JDL1048568"/>
      <c r="JDM1048568"/>
      <c r="JDN1048568"/>
      <c r="JDO1048568"/>
      <c r="JDP1048568"/>
      <c r="JDQ1048568"/>
      <c r="JDR1048568"/>
      <c r="JDS1048568"/>
      <c r="JDT1048568"/>
      <c r="JDU1048568"/>
      <c r="JDV1048568"/>
      <c r="JDW1048568"/>
      <c r="JDX1048568"/>
      <c r="JDY1048568"/>
      <c r="JDZ1048568"/>
      <c r="JEA1048568"/>
      <c r="JEB1048568"/>
      <c r="JEC1048568"/>
      <c r="JED1048568"/>
      <c r="JEE1048568"/>
      <c r="JEF1048568"/>
      <c r="JEG1048568"/>
      <c r="JEH1048568"/>
      <c r="JEI1048568"/>
      <c r="JEJ1048568"/>
      <c r="JEK1048568"/>
      <c r="JEL1048568"/>
      <c r="JEM1048568"/>
      <c r="JEN1048568"/>
      <c r="JEO1048568"/>
      <c r="JEP1048568"/>
      <c r="JEQ1048568"/>
      <c r="JER1048568"/>
      <c r="JES1048568"/>
      <c r="JET1048568"/>
      <c r="JEU1048568"/>
      <c r="JEV1048568"/>
      <c r="JEW1048568"/>
      <c r="JEX1048568"/>
      <c r="JEY1048568"/>
      <c r="JEZ1048568"/>
      <c r="JFA1048568"/>
      <c r="JFB1048568"/>
      <c r="JFC1048568"/>
      <c r="JFD1048568"/>
      <c r="JFE1048568"/>
      <c r="JFF1048568"/>
      <c r="JFG1048568"/>
      <c r="JFH1048568"/>
      <c r="JFI1048568"/>
      <c r="JFJ1048568"/>
      <c r="JFK1048568"/>
      <c r="JFL1048568"/>
      <c r="JFM1048568"/>
      <c r="JFN1048568"/>
      <c r="JFO1048568"/>
      <c r="JFP1048568"/>
      <c r="JFQ1048568"/>
      <c r="JFR1048568"/>
      <c r="JFS1048568"/>
      <c r="JFT1048568"/>
      <c r="JFU1048568"/>
      <c r="JFV1048568"/>
      <c r="JFW1048568"/>
      <c r="JFX1048568"/>
      <c r="JFY1048568"/>
      <c r="JFZ1048568"/>
      <c r="JGA1048568"/>
      <c r="JGB1048568"/>
      <c r="JGC1048568"/>
      <c r="JGD1048568"/>
      <c r="JGE1048568"/>
      <c r="JGF1048568"/>
      <c r="JGG1048568"/>
      <c r="JGH1048568"/>
      <c r="JGI1048568"/>
      <c r="JGJ1048568"/>
      <c r="JGK1048568"/>
      <c r="JGL1048568"/>
      <c r="JGM1048568"/>
      <c r="JGN1048568"/>
      <c r="JGO1048568"/>
      <c r="JGP1048568"/>
      <c r="JGQ1048568"/>
      <c r="JGR1048568"/>
      <c r="JGS1048568"/>
      <c r="JGT1048568"/>
      <c r="JGU1048568"/>
      <c r="JGV1048568"/>
      <c r="JGW1048568"/>
      <c r="JGX1048568"/>
      <c r="JGY1048568"/>
      <c r="JGZ1048568"/>
      <c r="JHA1048568"/>
      <c r="JHB1048568"/>
      <c r="JHC1048568"/>
      <c r="JHD1048568"/>
      <c r="JHE1048568"/>
      <c r="JHF1048568"/>
      <c r="JHG1048568"/>
      <c r="JHH1048568"/>
      <c r="JHI1048568"/>
      <c r="JHJ1048568"/>
      <c r="JHK1048568"/>
      <c r="JHL1048568"/>
      <c r="JHM1048568"/>
      <c r="JHN1048568"/>
      <c r="JHO1048568"/>
      <c r="JHP1048568"/>
      <c r="JHQ1048568"/>
      <c r="JHR1048568"/>
      <c r="JHS1048568"/>
      <c r="JHT1048568"/>
      <c r="JHU1048568"/>
      <c r="JHV1048568"/>
      <c r="JHW1048568"/>
      <c r="JHX1048568"/>
      <c r="JHY1048568"/>
      <c r="JHZ1048568"/>
      <c r="JIA1048568"/>
      <c r="JIB1048568"/>
      <c r="JIC1048568"/>
      <c r="JID1048568"/>
      <c r="JIE1048568"/>
      <c r="JIF1048568"/>
      <c r="JIG1048568"/>
      <c r="JIH1048568"/>
      <c r="JII1048568"/>
      <c r="JIJ1048568"/>
      <c r="JIK1048568"/>
      <c r="JIL1048568"/>
      <c r="JIM1048568"/>
      <c r="JIN1048568"/>
      <c r="JIO1048568"/>
      <c r="JIP1048568"/>
      <c r="JIQ1048568"/>
      <c r="JIR1048568"/>
      <c r="JIS1048568"/>
      <c r="JIT1048568"/>
      <c r="JIU1048568"/>
      <c r="JIV1048568"/>
      <c r="JIW1048568"/>
      <c r="JIX1048568"/>
      <c r="JIY1048568"/>
      <c r="JIZ1048568"/>
      <c r="JJA1048568"/>
      <c r="JJB1048568"/>
      <c r="JJC1048568"/>
      <c r="JJD1048568"/>
      <c r="JJE1048568"/>
      <c r="JJF1048568"/>
      <c r="JJG1048568"/>
      <c r="JJH1048568"/>
      <c r="JJI1048568"/>
      <c r="JJJ1048568"/>
      <c r="JJK1048568"/>
      <c r="JJL1048568"/>
      <c r="JJM1048568"/>
      <c r="JJN1048568"/>
      <c r="JJO1048568"/>
      <c r="JJP1048568"/>
      <c r="JJQ1048568"/>
      <c r="JJR1048568"/>
      <c r="JJS1048568"/>
      <c r="JJT1048568"/>
      <c r="JJU1048568"/>
      <c r="JJV1048568"/>
      <c r="JJW1048568"/>
      <c r="JJX1048568"/>
      <c r="JJY1048568"/>
      <c r="JJZ1048568"/>
      <c r="JKA1048568"/>
      <c r="JKB1048568"/>
      <c r="JKC1048568"/>
      <c r="JKD1048568"/>
      <c r="JKE1048568"/>
      <c r="JKF1048568"/>
      <c r="JKG1048568"/>
      <c r="JKH1048568"/>
      <c r="JKI1048568"/>
      <c r="JKJ1048568"/>
      <c r="JKK1048568"/>
      <c r="JKL1048568"/>
      <c r="JKM1048568"/>
      <c r="JKN1048568"/>
      <c r="JKO1048568"/>
      <c r="JKP1048568"/>
      <c r="JKQ1048568"/>
      <c r="JKR1048568"/>
      <c r="JKS1048568"/>
      <c r="JKT1048568"/>
      <c r="JKU1048568"/>
      <c r="JKV1048568"/>
      <c r="JKW1048568"/>
      <c r="JKX1048568"/>
      <c r="JKY1048568"/>
      <c r="JKZ1048568"/>
      <c r="JLA1048568"/>
      <c r="JLB1048568"/>
      <c r="JLC1048568"/>
      <c r="JLD1048568"/>
      <c r="JLE1048568"/>
      <c r="JLF1048568"/>
      <c r="JLG1048568"/>
      <c r="JLH1048568"/>
      <c r="JLI1048568"/>
      <c r="JLJ1048568"/>
      <c r="JLK1048568"/>
      <c r="JLL1048568"/>
      <c r="JLM1048568"/>
      <c r="JLN1048568"/>
      <c r="JLO1048568"/>
      <c r="JLP1048568"/>
      <c r="JLQ1048568"/>
      <c r="JLR1048568"/>
      <c r="JLS1048568"/>
      <c r="JLT1048568"/>
      <c r="JLU1048568"/>
      <c r="JLV1048568"/>
      <c r="JLW1048568"/>
      <c r="JLX1048568"/>
      <c r="JLY1048568"/>
      <c r="JLZ1048568"/>
      <c r="JMA1048568"/>
      <c r="JMB1048568"/>
      <c r="JMC1048568"/>
      <c r="JMD1048568"/>
      <c r="JME1048568"/>
      <c r="JMF1048568"/>
      <c r="JMG1048568"/>
      <c r="JMH1048568"/>
      <c r="JMI1048568"/>
      <c r="JMJ1048568"/>
      <c r="JMK1048568"/>
      <c r="JML1048568"/>
      <c r="JMM1048568"/>
      <c r="JMN1048568"/>
      <c r="JMO1048568"/>
      <c r="JMP1048568"/>
      <c r="JMQ1048568"/>
      <c r="JMR1048568"/>
      <c r="JMS1048568"/>
      <c r="JMT1048568"/>
      <c r="JMU1048568"/>
      <c r="JMV1048568"/>
      <c r="JMW1048568"/>
      <c r="JMX1048568"/>
      <c r="JMY1048568"/>
      <c r="JMZ1048568"/>
      <c r="JNA1048568"/>
      <c r="JNB1048568"/>
      <c r="JNC1048568"/>
      <c r="JND1048568"/>
      <c r="JNE1048568"/>
      <c r="JNF1048568"/>
      <c r="JNG1048568"/>
      <c r="JNH1048568"/>
      <c r="JNI1048568"/>
      <c r="JNJ1048568"/>
      <c r="JNK1048568"/>
      <c r="JNL1048568"/>
      <c r="JNM1048568"/>
      <c r="JNN1048568"/>
      <c r="JNO1048568"/>
      <c r="JNP1048568"/>
      <c r="JNQ1048568"/>
      <c r="JNR1048568"/>
      <c r="JNS1048568"/>
      <c r="JNT1048568"/>
      <c r="JNU1048568"/>
      <c r="JNV1048568"/>
      <c r="JNW1048568"/>
      <c r="JNX1048568"/>
      <c r="JNY1048568"/>
      <c r="JNZ1048568"/>
      <c r="JOA1048568"/>
      <c r="JOB1048568"/>
      <c r="JOC1048568"/>
      <c r="JOD1048568"/>
      <c r="JOE1048568"/>
      <c r="JOF1048568"/>
      <c r="JOG1048568"/>
      <c r="JOH1048568"/>
      <c r="JOI1048568"/>
      <c r="JOJ1048568"/>
      <c r="JOK1048568"/>
      <c r="JOL1048568"/>
      <c r="JOM1048568"/>
      <c r="JON1048568"/>
      <c r="JOO1048568"/>
      <c r="JOP1048568"/>
      <c r="JOQ1048568"/>
      <c r="JOR1048568"/>
      <c r="JOS1048568"/>
      <c r="JOT1048568"/>
      <c r="JOU1048568"/>
      <c r="JOV1048568"/>
      <c r="JOW1048568"/>
      <c r="JOX1048568"/>
      <c r="JOY1048568"/>
      <c r="JOZ1048568"/>
      <c r="JPA1048568"/>
      <c r="JPB1048568"/>
      <c r="JPC1048568"/>
      <c r="JPD1048568"/>
      <c r="JPE1048568"/>
      <c r="JPF1048568"/>
      <c r="JPG1048568"/>
      <c r="JPH1048568"/>
      <c r="JPI1048568"/>
      <c r="JPJ1048568"/>
      <c r="JPK1048568"/>
      <c r="JPL1048568"/>
      <c r="JPM1048568"/>
      <c r="JPN1048568"/>
      <c r="JPO1048568"/>
      <c r="JPP1048568"/>
      <c r="JPQ1048568"/>
      <c r="JPR1048568"/>
      <c r="JPS1048568"/>
      <c r="JPT1048568"/>
      <c r="JPU1048568"/>
      <c r="JPV1048568"/>
      <c r="JPW1048568"/>
      <c r="JPX1048568"/>
      <c r="JPY1048568"/>
      <c r="JPZ1048568"/>
      <c r="JQA1048568"/>
      <c r="JQB1048568"/>
      <c r="JQC1048568"/>
      <c r="JQD1048568"/>
      <c r="JQE1048568"/>
      <c r="JQF1048568"/>
      <c r="JQG1048568"/>
      <c r="JQH1048568"/>
      <c r="JQI1048568"/>
      <c r="JQJ1048568"/>
      <c r="JQK1048568"/>
      <c r="JQL1048568"/>
      <c r="JQM1048568"/>
      <c r="JQN1048568"/>
      <c r="JQO1048568"/>
      <c r="JQP1048568"/>
      <c r="JQQ1048568"/>
      <c r="JQR1048568"/>
      <c r="JQS1048568"/>
      <c r="JQT1048568"/>
      <c r="JQU1048568"/>
      <c r="JQV1048568"/>
      <c r="JQW1048568"/>
      <c r="JQX1048568"/>
      <c r="JQY1048568"/>
      <c r="JQZ1048568"/>
      <c r="JRA1048568"/>
      <c r="JRB1048568"/>
      <c r="JRC1048568"/>
      <c r="JRD1048568"/>
      <c r="JRE1048568"/>
      <c r="JRF1048568"/>
      <c r="JRG1048568"/>
      <c r="JRH1048568"/>
      <c r="JRI1048568"/>
      <c r="JRJ1048568"/>
      <c r="JRK1048568"/>
      <c r="JRL1048568"/>
      <c r="JRM1048568"/>
      <c r="JRN1048568"/>
      <c r="JRO1048568"/>
      <c r="JRP1048568"/>
      <c r="JRQ1048568"/>
      <c r="JRR1048568"/>
      <c r="JRS1048568"/>
      <c r="JRT1048568"/>
      <c r="JRU1048568"/>
      <c r="JRV1048568"/>
      <c r="JRW1048568"/>
      <c r="JRX1048568"/>
      <c r="JRY1048568"/>
      <c r="JRZ1048568"/>
      <c r="JSA1048568"/>
      <c r="JSB1048568"/>
      <c r="JSC1048568"/>
      <c r="JSD1048568"/>
      <c r="JSE1048568"/>
      <c r="JSF1048568"/>
      <c r="JSG1048568"/>
      <c r="JSH1048568"/>
      <c r="JSI1048568"/>
      <c r="JSJ1048568"/>
      <c r="JSK1048568"/>
      <c r="JSL1048568"/>
      <c r="JSM1048568"/>
      <c r="JSN1048568"/>
      <c r="JSO1048568"/>
      <c r="JSP1048568"/>
      <c r="JSQ1048568"/>
      <c r="JSR1048568"/>
      <c r="JSS1048568"/>
      <c r="JST1048568"/>
      <c r="JSU1048568"/>
      <c r="JSV1048568"/>
      <c r="JSW1048568"/>
      <c r="JSX1048568"/>
      <c r="JSY1048568"/>
      <c r="JSZ1048568"/>
      <c r="JTA1048568"/>
      <c r="JTB1048568"/>
      <c r="JTC1048568"/>
      <c r="JTD1048568"/>
      <c r="JTE1048568"/>
      <c r="JTF1048568"/>
      <c r="JTG1048568"/>
      <c r="JTH1048568"/>
      <c r="JTI1048568"/>
      <c r="JTJ1048568"/>
      <c r="JTK1048568"/>
      <c r="JTL1048568"/>
      <c r="JTM1048568"/>
      <c r="JTN1048568"/>
      <c r="JTO1048568"/>
      <c r="JTP1048568"/>
      <c r="JTQ1048568"/>
      <c r="JTR1048568"/>
      <c r="JTS1048568"/>
      <c r="JTT1048568"/>
      <c r="JTU1048568"/>
      <c r="JTV1048568"/>
      <c r="JTW1048568"/>
      <c r="JTX1048568"/>
      <c r="JTY1048568"/>
      <c r="JTZ1048568"/>
      <c r="JUA1048568"/>
      <c r="JUB1048568"/>
      <c r="JUC1048568"/>
      <c r="JUD1048568"/>
      <c r="JUE1048568"/>
      <c r="JUF1048568"/>
      <c r="JUG1048568"/>
      <c r="JUH1048568"/>
      <c r="JUI1048568"/>
      <c r="JUJ1048568"/>
      <c r="JUK1048568"/>
      <c r="JUL1048568"/>
      <c r="JUM1048568"/>
      <c r="JUN1048568"/>
      <c r="JUO1048568"/>
      <c r="JUP1048568"/>
      <c r="JUQ1048568"/>
      <c r="JUR1048568"/>
      <c r="JUS1048568"/>
      <c r="JUT1048568"/>
      <c r="JUU1048568"/>
      <c r="JUV1048568"/>
      <c r="JUW1048568"/>
      <c r="JUX1048568"/>
      <c r="JUY1048568"/>
      <c r="JUZ1048568"/>
      <c r="JVA1048568"/>
      <c r="JVB1048568"/>
      <c r="JVC1048568"/>
      <c r="JVD1048568"/>
      <c r="JVE1048568"/>
      <c r="JVF1048568"/>
      <c r="JVG1048568"/>
      <c r="JVH1048568"/>
      <c r="JVI1048568"/>
      <c r="JVJ1048568"/>
      <c r="JVK1048568"/>
      <c r="JVL1048568"/>
      <c r="JVM1048568"/>
      <c r="JVN1048568"/>
      <c r="JVO1048568"/>
      <c r="JVP1048568"/>
      <c r="JVQ1048568"/>
      <c r="JVR1048568"/>
      <c r="JVS1048568"/>
      <c r="JVT1048568"/>
      <c r="JVU1048568"/>
      <c r="JVV1048568"/>
      <c r="JVW1048568"/>
      <c r="JVX1048568"/>
      <c r="JVY1048568"/>
      <c r="JVZ1048568"/>
      <c r="JWA1048568"/>
      <c r="JWB1048568"/>
      <c r="JWC1048568"/>
      <c r="JWD1048568"/>
      <c r="JWE1048568"/>
      <c r="JWF1048568"/>
      <c r="JWG1048568"/>
      <c r="JWH1048568"/>
      <c r="JWI1048568"/>
      <c r="JWJ1048568"/>
      <c r="JWK1048568"/>
      <c r="JWL1048568"/>
      <c r="JWM1048568"/>
      <c r="JWN1048568"/>
      <c r="JWO1048568"/>
      <c r="JWP1048568"/>
      <c r="JWQ1048568"/>
      <c r="JWR1048568"/>
      <c r="JWS1048568"/>
      <c r="JWT1048568"/>
      <c r="JWU1048568"/>
      <c r="JWV1048568"/>
      <c r="JWW1048568"/>
      <c r="JWX1048568"/>
      <c r="JWY1048568"/>
      <c r="JWZ1048568"/>
      <c r="JXA1048568"/>
      <c r="JXB1048568"/>
      <c r="JXC1048568"/>
      <c r="JXD1048568"/>
      <c r="JXE1048568"/>
      <c r="JXF1048568"/>
      <c r="JXG1048568"/>
      <c r="JXH1048568"/>
      <c r="JXI1048568"/>
      <c r="JXJ1048568"/>
      <c r="JXK1048568"/>
      <c r="JXL1048568"/>
      <c r="JXM1048568"/>
      <c r="JXN1048568"/>
      <c r="JXO1048568"/>
      <c r="JXP1048568"/>
      <c r="JXQ1048568"/>
      <c r="JXR1048568"/>
      <c r="JXS1048568"/>
      <c r="JXT1048568"/>
      <c r="JXU1048568"/>
      <c r="JXV1048568"/>
      <c r="JXW1048568"/>
      <c r="JXX1048568"/>
      <c r="JXY1048568"/>
      <c r="JXZ1048568"/>
      <c r="JYA1048568"/>
      <c r="JYB1048568"/>
      <c r="JYC1048568"/>
      <c r="JYD1048568"/>
      <c r="JYE1048568"/>
      <c r="JYF1048568"/>
      <c r="JYG1048568"/>
      <c r="JYH1048568"/>
      <c r="JYI1048568"/>
      <c r="JYJ1048568"/>
      <c r="JYK1048568"/>
      <c r="JYL1048568"/>
      <c r="JYM1048568"/>
      <c r="JYN1048568"/>
      <c r="JYO1048568"/>
      <c r="JYP1048568"/>
      <c r="JYQ1048568"/>
      <c r="JYR1048568"/>
      <c r="JYS1048568"/>
      <c r="JYT1048568"/>
      <c r="JYU1048568"/>
      <c r="JYV1048568"/>
      <c r="JYW1048568"/>
      <c r="JYX1048568"/>
      <c r="JYY1048568"/>
      <c r="JYZ1048568"/>
      <c r="JZA1048568"/>
      <c r="JZB1048568"/>
      <c r="JZC1048568"/>
      <c r="JZD1048568"/>
      <c r="JZE1048568"/>
      <c r="JZF1048568"/>
      <c r="JZG1048568"/>
      <c r="JZH1048568"/>
      <c r="JZI1048568"/>
      <c r="JZJ1048568"/>
      <c r="JZK1048568"/>
      <c r="JZL1048568"/>
      <c r="JZM1048568"/>
      <c r="JZN1048568"/>
      <c r="JZO1048568"/>
      <c r="JZP1048568"/>
      <c r="JZQ1048568"/>
      <c r="JZR1048568"/>
      <c r="JZS1048568"/>
      <c r="JZT1048568"/>
      <c r="JZU1048568"/>
      <c r="JZV1048568"/>
      <c r="JZW1048568"/>
      <c r="JZX1048568"/>
      <c r="JZY1048568"/>
      <c r="JZZ1048568"/>
      <c r="KAA1048568"/>
      <c r="KAB1048568"/>
      <c r="KAC1048568"/>
      <c r="KAD1048568"/>
      <c r="KAE1048568"/>
      <c r="KAF1048568"/>
      <c r="KAG1048568"/>
      <c r="KAH1048568"/>
      <c r="KAI1048568"/>
      <c r="KAJ1048568"/>
      <c r="KAK1048568"/>
      <c r="KAL1048568"/>
      <c r="KAM1048568"/>
      <c r="KAN1048568"/>
      <c r="KAO1048568"/>
      <c r="KAP1048568"/>
      <c r="KAQ1048568"/>
      <c r="KAR1048568"/>
      <c r="KAS1048568"/>
      <c r="KAT1048568"/>
      <c r="KAU1048568"/>
      <c r="KAV1048568"/>
      <c r="KAW1048568"/>
      <c r="KAX1048568"/>
      <c r="KAY1048568"/>
      <c r="KAZ1048568"/>
      <c r="KBA1048568"/>
      <c r="KBB1048568"/>
      <c r="KBC1048568"/>
      <c r="KBD1048568"/>
      <c r="KBE1048568"/>
      <c r="KBF1048568"/>
      <c r="KBG1048568"/>
      <c r="KBH1048568"/>
      <c r="KBI1048568"/>
      <c r="KBJ1048568"/>
      <c r="KBK1048568"/>
      <c r="KBL1048568"/>
      <c r="KBM1048568"/>
      <c r="KBN1048568"/>
      <c r="KBO1048568"/>
      <c r="KBP1048568"/>
      <c r="KBQ1048568"/>
      <c r="KBR1048568"/>
      <c r="KBS1048568"/>
      <c r="KBT1048568"/>
      <c r="KBU1048568"/>
      <c r="KBV1048568"/>
      <c r="KBW1048568"/>
      <c r="KBX1048568"/>
      <c r="KBY1048568"/>
      <c r="KBZ1048568"/>
      <c r="KCA1048568"/>
      <c r="KCB1048568"/>
      <c r="KCC1048568"/>
      <c r="KCD1048568"/>
      <c r="KCE1048568"/>
      <c r="KCF1048568"/>
      <c r="KCG1048568"/>
      <c r="KCH1048568"/>
      <c r="KCI1048568"/>
      <c r="KCJ1048568"/>
      <c r="KCK1048568"/>
      <c r="KCL1048568"/>
      <c r="KCM1048568"/>
      <c r="KCN1048568"/>
      <c r="KCO1048568"/>
      <c r="KCP1048568"/>
      <c r="KCQ1048568"/>
      <c r="KCR1048568"/>
      <c r="KCS1048568"/>
      <c r="KCT1048568"/>
      <c r="KCU1048568"/>
      <c r="KCV1048568"/>
      <c r="KCW1048568"/>
      <c r="KCX1048568"/>
      <c r="KCY1048568"/>
      <c r="KCZ1048568"/>
      <c r="KDA1048568"/>
      <c r="KDB1048568"/>
      <c r="KDC1048568"/>
      <c r="KDD1048568"/>
      <c r="KDE1048568"/>
      <c r="KDF1048568"/>
      <c r="KDG1048568"/>
      <c r="KDH1048568"/>
      <c r="KDI1048568"/>
      <c r="KDJ1048568"/>
      <c r="KDK1048568"/>
      <c r="KDL1048568"/>
      <c r="KDM1048568"/>
      <c r="KDN1048568"/>
      <c r="KDO1048568"/>
      <c r="KDP1048568"/>
      <c r="KDQ1048568"/>
      <c r="KDR1048568"/>
      <c r="KDS1048568"/>
      <c r="KDT1048568"/>
      <c r="KDU1048568"/>
      <c r="KDV1048568"/>
      <c r="KDW1048568"/>
      <c r="KDX1048568"/>
      <c r="KDY1048568"/>
      <c r="KDZ1048568"/>
      <c r="KEA1048568"/>
      <c r="KEB1048568"/>
      <c r="KEC1048568"/>
      <c r="KED1048568"/>
      <c r="KEE1048568"/>
      <c r="KEF1048568"/>
      <c r="KEG1048568"/>
      <c r="KEH1048568"/>
      <c r="KEI1048568"/>
      <c r="KEJ1048568"/>
      <c r="KEK1048568"/>
      <c r="KEL1048568"/>
      <c r="KEM1048568"/>
      <c r="KEN1048568"/>
      <c r="KEO1048568"/>
      <c r="KEP1048568"/>
      <c r="KEQ1048568"/>
      <c r="KER1048568"/>
      <c r="KES1048568"/>
      <c r="KET1048568"/>
      <c r="KEU1048568"/>
      <c r="KEV1048568"/>
      <c r="KEW1048568"/>
      <c r="KEX1048568"/>
      <c r="KEY1048568"/>
      <c r="KEZ1048568"/>
      <c r="KFA1048568"/>
      <c r="KFB1048568"/>
      <c r="KFC1048568"/>
      <c r="KFD1048568"/>
      <c r="KFE1048568"/>
      <c r="KFF1048568"/>
      <c r="KFG1048568"/>
      <c r="KFH1048568"/>
      <c r="KFI1048568"/>
      <c r="KFJ1048568"/>
      <c r="KFK1048568"/>
      <c r="KFL1048568"/>
      <c r="KFM1048568"/>
      <c r="KFN1048568"/>
      <c r="KFO1048568"/>
      <c r="KFP1048568"/>
      <c r="KFQ1048568"/>
      <c r="KFR1048568"/>
      <c r="KFS1048568"/>
      <c r="KFT1048568"/>
      <c r="KFU1048568"/>
      <c r="KFV1048568"/>
      <c r="KFW1048568"/>
      <c r="KFX1048568"/>
      <c r="KFY1048568"/>
      <c r="KFZ1048568"/>
      <c r="KGA1048568"/>
      <c r="KGB1048568"/>
      <c r="KGC1048568"/>
      <c r="KGD1048568"/>
      <c r="KGE1048568"/>
      <c r="KGF1048568"/>
      <c r="KGG1048568"/>
      <c r="KGH1048568"/>
      <c r="KGI1048568"/>
      <c r="KGJ1048568"/>
      <c r="KGK1048568"/>
      <c r="KGL1048568"/>
      <c r="KGM1048568"/>
      <c r="KGN1048568"/>
      <c r="KGO1048568"/>
      <c r="KGP1048568"/>
      <c r="KGQ1048568"/>
      <c r="KGR1048568"/>
      <c r="KGS1048568"/>
      <c r="KGT1048568"/>
      <c r="KGU1048568"/>
      <c r="KGV1048568"/>
      <c r="KGW1048568"/>
      <c r="KGX1048568"/>
      <c r="KGY1048568"/>
      <c r="KGZ1048568"/>
      <c r="KHA1048568"/>
      <c r="KHB1048568"/>
      <c r="KHC1048568"/>
      <c r="KHD1048568"/>
      <c r="KHE1048568"/>
      <c r="KHF1048568"/>
      <c r="KHG1048568"/>
      <c r="KHH1048568"/>
      <c r="KHI1048568"/>
      <c r="KHJ1048568"/>
      <c r="KHK1048568"/>
      <c r="KHL1048568"/>
      <c r="KHM1048568"/>
      <c r="KHN1048568"/>
      <c r="KHO1048568"/>
      <c r="KHP1048568"/>
      <c r="KHQ1048568"/>
      <c r="KHR1048568"/>
      <c r="KHS1048568"/>
      <c r="KHT1048568"/>
      <c r="KHU1048568"/>
      <c r="KHV1048568"/>
      <c r="KHW1048568"/>
      <c r="KHX1048568"/>
      <c r="KHY1048568"/>
      <c r="KHZ1048568"/>
      <c r="KIA1048568"/>
      <c r="KIB1048568"/>
      <c r="KIC1048568"/>
      <c r="KID1048568"/>
      <c r="KIE1048568"/>
      <c r="KIF1048568"/>
      <c r="KIG1048568"/>
      <c r="KIH1048568"/>
      <c r="KII1048568"/>
      <c r="KIJ1048568"/>
      <c r="KIK1048568"/>
      <c r="KIL1048568"/>
      <c r="KIM1048568"/>
      <c r="KIN1048568"/>
      <c r="KIO1048568"/>
      <c r="KIP1048568"/>
      <c r="KIQ1048568"/>
      <c r="KIR1048568"/>
      <c r="KIS1048568"/>
      <c r="KIT1048568"/>
      <c r="KIU1048568"/>
      <c r="KIV1048568"/>
      <c r="KIW1048568"/>
      <c r="KIX1048568"/>
      <c r="KIY1048568"/>
      <c r="KIZ1048568"/>
      <c r="KJA1048568"/>
      <c r="KJB1048568"/>
      <c r="KJC1048568"/>
      <c r="KJD1048568"/>
      <c r="KJE1048568"/>
      <c r="KJF1048568"/>
      <c r="KJG1048568"/>
      <c r="KJH1048568"/>
      <c r="KJI1048568"/>
      <c r="KJJ1048568"/>
      <c r="KJK1048568"/>
      <c r="KJL1048568"/>
      <c r="KJM1048568"/>
      <c r="KJN1048568"/>
      <c r="KJO1048568"/>
      <c r="KJP1048568"/>
      <c r="KJQ1048568"/>
      <c r="KJR1048568"/>
      <c r="KJS1048568"/>
      <c r="KJT1048568"/>
      <c r="KJU1048568"/>
      <c r="KJV1048568"/>
      <c r="KJW1048568"/>
      <c r="KJX1048568"/>
      <c r="KJY1048568"/>
      <c r="KJZ1048568"/>
      <c r="KKA1048568"/>
      <c r="KKB1048568"/>
      <c r="KKC1048568"/>
      <c r="KKD1048568"/>
      <c r="KKE1048568"/>
      <c r="KKF1048568"/>
      <c r="KKG1048568"/>
      <c r="KKH1048568"/>
      <c r="KKI1048568"/>
      <c r="KKJ1048568"/>
      <c r="KKK1048568"/>
      <c r="KKL1048568"/>
      <c r="KKM1048568"/>
      <c r="KKN1048568"/>
      <c r="KKO1048568"/>
      <c r="KKP1048568"/>
      <c r="KKQ1048568"/>
      <c r="KKR1048568"/>
      <c r="KKS1048568"/>
      <c r="KKT1048568"/>
      <c r="KKU1048568"/>
      <c r="KKV1048568"/>
      <c r="KKW1048568"/>
      <c r="KKX1048568"/>
      <c r="KKY1048568"/>
      <c r="KKZ1048568"/>
      <c r="KLA1048568"/>
      <c r="KLB1048568"/>
      <c r="KLC1048568"/>
      <c r="KLD1048568"/>
      <c r="KLE1048568"/>
      <c r="KLF1048568"/>
      <c r="KLG1048568"/>
      <c r="KLH1048568"/>
      <c r="KLI1048568"/>
      <c r="KLJ1048568"/>
      <c r="KLK1048568"/>
      <c r="KLL1048568"/>
      <c r="KLM1048568"/>
      <c r="KLN1048568"/>
      <c r="KLO1048568"/>
      <c r="KLP1048568"/>
      <c r="KLQ1048568"/>
      <c r="KLR1048568"/>
      <c r="KLS1048568"/>
      <c r="KLT1048568"/>
      <c r="KLU1048568"/>
      <c r="KLV1048568"/>
      <c r="KLW1048568"/>
      <c r="KLX1048568"/>
      <c r="KLY1048568"/>
      <c r="KLZ1048568"/>
      <c r="KMA1048568"/>
      <c r="KMB1048568"/>
      <c r="KMC1048568"/>
      <c r="KMD1048568"/>
      <c r="KME1048568"/>
      <c r="KMF1048568"/>
      <c r="KMG1048568"/>
      <c r="KMH1048568"/>
      <c r="KMI1048568"/>
      <c r="KMJ1048568"/>
      <c r="KMK1048568"/>
      <c r="KML1048568"/>
      <c r="KMM1048568"/>
      <c r="KMN1048568"/>
      <c r="KMO1048568"/>
      <c r="KMP1048568"/>
      <c r="KMQ1048568"/>
      <c r="KMR1048568"/>
      <c r="KMS1048568"/>
      <c r="KMT1048568"/>
      <c r="KMU1048568"/>
      <c r="KMV1048568"/>
      <c r="KMW1048568"/>
      <c r="KMX1048568"/>
      <c r="KMY1048568"/>
      <c r="KMZ1048568"/>
      <c r="KNA1048568"/>
      <c r="KNB1048568"/>
      <c r="KNC1048568"/>
      <c r="KND1048568"/>
      <c r="KNE1048568"/>
      <c r="KNF1048568"/>
      <c r="KNG1048568"/>
      <c r="KNH1048568"/>
      <c r="KNI1048568"/>
      <c r="KNJ1048568"/>
      <c r="KNK1048568"/>
      <c r="KNL1048568"/>
      <c r="KNM1048568"/>
      <c r="KNN1048568"/>
      <c r="KNO1048568"/>
      <c r="KNP1048568"/>
      <c r="KNQ1048568"/>
      <c r="KNR1048568"/>
      <c r="KNS1048568"/>
      <c r="KNT1048568"/>
      <c r="KNU1048568"/>
      <c r="KNV1048568"/>
      <c r="KNW1048568"/>
      <c r="KNX1048568"/>
      <c r="KNY1048568"/>
      <c r="KNZ1048568"/>
      <c r="KOA1048568"/>
      <c r="KOB1048568"/>
      <c r="KOC1048568"/>
      <c r="KOD1048568"/>
      <c r="KOE1048568"/>
      <c r="KOF1048568"/>
      <c r="KOG1048568"/>
      <c r="KOH1048568"/>
      <c r="KOI1048568"/>
      <c r="KOJ1048568"/>
      <c r="KOK1048568"/>
      <c r="KOL1048568"/>
      <c r="KOM1048568"/>
      <c r="KON1048568"/>
      <c r="KOO1048568"/>
      <c r="KOP1048568"/>
      <c r="KOQ1048568"/>
      <c r="KOR1048568"/>
      <c r="KOS1048568"/>
      <c r="KOT1048568"/>
      <c r="KOU1048568"/>
      <c r="KOV1048568"/>
      <c r="KOW1048568"/>
      <c r="KOX1048568"/>
      <c r="KOY1048568"/>
      <c r="KOZ1048568"/>
      <c r="KPA1048568"/>
      <c r="KPB1048568"/>
      <c r="KPC1048568"/>
      <c r="KPD1048568"/>
      <c r="KPE1048568"/>
      <c r="KPF1048568"/>
      <c r="KPG1048568"/>
      <c r="KPH1048568"/>
      <c r="KPI1048568"/>
      <c r="KPJ1048568"/>
      <c r="KPK1048568"/>
      <c r="KPL1048568"/>
      <c r="KPM1048568"/>
      <c r="KPN1048568"/>
      <c r="KPO1048568"/>
      <c r="KPP1048568"/>
      <c r="KPQ1048568"/>
      <c r="KPR1048568"/>
      <c r="KPS1048568"/>
      <c r="KPT1048568"/>
      <c r="KPU1048568"/>
      <c r="KPV1048568"/>
      <c r="KPW1048568"/>
      <c r="KPX1048568"/>
      <c r="KPY1048568"/>
      <c r="KPZ1048568"/>
      <c r="KQA1048568"/>
      <c r="KQB1048568"/>
      <c r="KQC1048568"/>
      <c r="KQD1048568"/>
      <c r="KQE1048568"/>
      <c r="KQF1048568"/>
      <c r="KQG1048568"/>
      <c r="KQH1048568"/>
      <c r="KQI1048568"/>
      <c r="KQJ1048568"/>
      <c r="KQK1048568"/>
      <c r="KQL1048568"/>
      <c r="KQM1048568"/>
      <c r="KQN1048568"/>
      <c r="KQO1048568"/>
      <c r="KQP1048568"/>
      <c r="KQQ1048568"/>
      <c r="KQR1048568"/>
      <c r="KQS1048568"/>
      <c r="KQT1048568"/>
      <c r="KQU1048568"/>
      <c r="KQV1048568"/>
      <c r="KQW1048568"/>
      <c r="KQX1048568"/>
      <c r="KQY1048568"/>
      <c r="KQZ1048568"/>
      <c r="KRA1048568"/>
      <c r="KRB1048568"/>
      <c r="KRC1048568"/>
      <c r="KRD1048568"/>
      <c r="KRE1048568"/>
      <c r="KRF1048568"/>
      <c r="KRG1048568"/>
      <c r="KRH1048568"/>
      <c r="KRI1048568"/>
      <c r="KRJ1048568"/>
      <c r="KRK1048568"/>
      <c r="KRL1048568"/>
      <c r="KRM1048568"/>
      <c r="KRN1048568"/>
      <c r="KRO1048568"/>
      <c r="KRP1048568"/>
      <c r="KRQ1048568"/>
      <c r="KRR1048568"/>
      <c r="KRS1048568"/>
      <c r="KRT1048568"/>
      <c r="KRU1048568"/>
      <c r="KRV1048568"/>
      <c r="KRW1048568"/>
      <c r="KRX1048568"/>
      <c r="KRY1048568"/>
      <c r="KRZ1048568"/>
      <c r="KSA1048568"/>
      <c r="KSB1048568"/>
      <c r="KSC1048568"/>
      <c r="KSD1048568"/>
      <c r="KSE1048568"/>
      <c r="KSF1048568"/>
      <c r="KSG1048568"/>
      <c r="KSH1048568"/>
      <c r="KSI1048568"/>
      <c r="KSJ1048568"/>
      <c r="KSK1048568"/>
      <c r="KSL1048568"/>
      <c r="KSM1048568"/>
      <c r="KSN1048568"/>
      <c r="KSO1048568"/>
      <c r="KSP1048568"/>
      <c r="KSQ1048568"/>
      <c r="KSR1048568"/>
      <c r="KSS1048568"/>
      <c r="KST1048568"/>
      <c r="KSU1048568"/>
      <c r="KSV1048568"/>
      <c r="KSW1048568"/>
      <c r="KSX1048568"/>
      <c r="KSY1048568"/>
      <c r="KSZ1048568"/>
      <c r="KTA1048568"/>
      <c r="KTB1048568"/>
      <c r="KTC1048568"/>
      <c r="KTD1048568"/>
      <c r="KTE1048568"/>
      <c r="KTF1048568"/>
      <c r="KTG1048568"/>
      <c r="KTH1048568"/>
      <c r="KTI1048568"/>
      <c r="KTJ1048568"/>
      <c r="KTK1048568"/>
      <c r="KTL1048568"/>
      <c r="KTM1048568"/>
      <c r="KTN1048568"/>
      <c r="KTO1048568"/>
      <c r="KTP1048568"/>
      <c r="KTQ1048568"/>
      <c r="KTR1048568"/>
      <c r="KTS1048568"/>
      <c r="KTT1048568"/>
      <c r="KTU1048568"/>
      <c r="KTV1048568"/>
      <c r="KTW1048568"/>
      <c r="KTX1048568"/>
      <c r="KTY1048568"/>
      <c r="KTZ1048568"/>
      <c r="KUA1048568"/>
      <c r="KUB1048568"/>
      <c r="KUC1048568"/>
      <c r="KUD1048568"/>
      <c r="KUE1048568"/>
      <c r="KUF1048568"/>
      <c r="KUG1048568"/>
      <c r="KUH1048568"/>
      <c r="KUI1048568"/>
      <c r="KUJ1048568"/>
      <c r="KUK1048568"/>
      <c r="KUL1048568"/>
      <c r="KUM1048568"/>
      <c r="KUN1048568"/>
      <c r="KUO1048568"/>
      <c r="KUP1048568"/>
      <c r="KUQ1048568"/>
      <c r="KUR1048568"/>
      <c r="KUS1048568"/>
      <c r="KUT1048568"/>
      <c r="KUU1048568"/>
      <c r="KUV1048568"/>
      <c r="KUW1048568"/>
      <c r="KUX1048568"/>
      <c r="KUY1048568"/>
      <c r="KUZ1048568"/>
      <c r="KVA1048568"/>
      <c r="KVB1048568"/>
      <c r="KVC1048568"/>
      <c r="KVD1048568"/>
      <c r="KVE1048568"/>
      <c r="KVF1048568"/>
      <c r="KVG1048568"/>
      <c r="KVH1048568"/>
      <c r="KVI1048568"/>
      <c r="KVJ1048568"/>
      <c r="KVK1048568"/>
      <c r="KVL1048568"/>
      <c r="KVM1048568"/>
      <c r="KVN1048568"/>
      <c r="KVO1048568"/>
      <c r="KVP1048568"/>
      <c r="KVQ1048568"/>
      <c r="KVR1048568"/>
      <c r="KVS1048568"/>
      <c r="KVT1048568"/>
      <c r="KVU1048568"/>
      <c r="KVV1048568"/>
      <c r="KVW1048568"/>
      <c r="KVX1048568"/>
      <c r="KVY1048568"/>
      <c r="KVZ1048568"/>
      <c r="KWA1048568"/>
      <c r="KWB1048568"/>
      <c r="KWC1048568"/>
      <c r="KWD1048568"/>
      <c r="KWE1048568"/>
      <c r="KWF1048568"/>
      <c r="KWG1048568"/>
      <c r="KWH1048568"/>
      <c r="KWI1048568"/>
      <c r="KWJ1048568"/>
      <c r="KWK1048568"/>
      <c r="KWL1048568"/>
      <c r="KWM1048568"/>
      <c r="KWN1048568"/>
      <c r="KWO1048568"/>
      <c r="KWP1048568"/>
      <c r="KWQ1048568"/>
      <c r="KWR1048568"/>
      <c r="KWS1048568"/>
      <c r="KWT1048568"/>
      <c r="KWU1048568"/>
      <c r="KWV1048568"/>
      <c r="KWW1048568"/>
      <c r="KWX1048568"/>
      <c r="KWY1048568"/>
      <c r="KWZ1048568"/>
      <c r="KXA1048568"/>
      <c r="KXB1048568"/>
      <c r="KXC1048568"/>
      <c r="KXD1048568"/>
      <c r="KXE1048568"/>
      <c r="KXF1048568"/>
      <c r="KXG1048568"/>
      <c r="KXH1048568"/>
      <c r="KXI1048568"/>
      <c r="KXJ1048568"/>
      <c r="KXK1048568"/>
      <c r="KXL1048568"/>
      <c r="KXM1048568"/>
      <c r="KXN1048568"/>
      <c r="KXO1048568"/>
      <c r="KXP1048568"/>
      <c r="KXQ1048568"/>
      <c r="KXR1048568"/>
      <c r="KXS1048568"/>
      <c r="KXT1048568"/>
      <c r="KXU1048568"/>
      <c r="KXV1048568"/>
      <c r="KXW1048568"/>
      <c r="KXX1048568"/>
      <c r="KXY1048568"/>
      <c r="KXZ1048568"/>
      <c r="KYA1048568"/>
      <c r="KYB1048568"/>
      <c r="KYC1048568"/>
      <c r="KYD1048568"/>
      <c r="KYE1048568"/>
      <c r="KYF1048568"/>
      <c r="KYG1048568"/>
      <c r="KYH1048568"/>
      <c r="KYI1048568"/>
      <c r="KYJ1048568"/>
      <c r="KYK1048568"/>
      <c r="KYL1048568"/>
      <c r="KYM1048568"/>
      <c r="KYN1048568"/>
      <c r="KYO1048568"/>
      <c r="KYP1048568"/>
      <c r="KYQ1048568"/>
      <c r="KYR1048568"/>
      <c r="KYS1048568"/>
      <c r="KYT1048568"/>
      <c r="KYU1048568"/>
      <c r="KYV1048568"/>
      <c r="KYW1048568"/>
      <c r="KYX1048568"/>
      <c r="KYY1048568"/>
      <c r="KYZ1048568"/>
      <c r="KZA1048568"/>
      <c r="KZB1048568"/>
      <c r="KZC1048568"/>
      <c r="KZD1048568"/>
      <c r="KZE1048568"/>
      <c r="KZF1048568"/>
      <c r="KZG1048568"/>
      <c r="KZH1048568"/>
      <c r="KZI1048568"/>
      <c r="KZJ1048568"/>
      <c r="KZK1048568"/>
      <c r="KZL1048568"/>
      <c r="KZM1048568"/>
      <c r="KZN1048568"/>
      <c r="KZO1048568"/>
      <c r="KZP1048568"/>
      <c r="KZQ1048568"/>
      <c r="KZR1048568"/>
      <c r="KZS1048568"/>
      <c r="KZT1048568"/>
      <c r="KZU1048568"/>
      <c r="KZV1048568"/>
      <c r="KZW1048568"/>
      <c r="KZX1048568"/>
      <c r="KZY1048568"/>
      <c r="KZZ1048568"/>
      <c r="LAA1048568"/>
      <c r="LAB1048568"/>
      <c r="LAC1048568"/>
      <c r="LAD1048568"/>
      <c r="LAE1048568"/>
      <c r="LAF1048568"/>
      <c r="LAG1048568"/>
      <c r="LAH1048568"/>
      <c r="LAI1048568"/>
      <c r="LAJ1048568"/>
      <c r="LAK1048568"/>
      <c r="LAL1048568"/>
      <c r="LAM1048568"/>
      <c r="LAN1048568"/>
      <c r="LAO1048568"/>
      <c r="LAP1048568"/>
      <c r="LAQ1048568"/>
      <c r="LAR1048568"/>
      <c r="LAS1048568"/>
      <c r="LAT1048568"/>
      <c r="LAU1048568"/>
      <c r="LAV1048568"/>
      <c r="LAW1048568"/>
      <c r="LAX1048568"/>
      <c r="LAY1048568"/>
      <c r="LAZ1048568"/>
      <c r="LBA1048568"/>
      <c r="LBB1048568"/>
      <c r="LBC1048568"/>
      <c r="LBD1048568"/>
      <c r="LBE1048568"/>
      <c r="LBF1048568"/>
      <c r="LBG1048568"/>
      <c r="LBH1048568"/>
      <c r="LBI1048568"/>
      <c r="LBJ1048568"/>
      <c r="LBK1048568"/>
      <c r="LBL1048568"/>
      <c r="LBM1048568"/>
      <c r="LBN1048568"/>
      <c r="LBO1048568"/>
      <c r="LBP1048568"/>
      <c r="LBQ1048568"/>
      <c r="LBR1048568"/>
      <c r="LBS1048568"/>
      <c r="LBT1048568"/>
      <c r="LBU1048568"/>
      <c r="LBV1048568"/>
      <c r="LBW1048568"/>
      <c r="LBX1048568"/>
      <c r="LBY1048568"/>
      <c r="LBZ1048568"/>
      <c r="LCA1048568"/>
      <c r="LCB1048568"/>
      <c r="LCC1048568"/>
      <c r="LCD1048568"/>
      <c r="LCE1048568"/>
      <c r="LCF1048568"/>
      <c r="LCG1048568"/>
      <c r="LCH1048568"/>
      <c r="LCI1048568"/>
      <c r="LCJ1048568"/>
      <c r="LCK1048568"/>
      <c r="LCL1048568"/>
      <c r="LCM1048568"/>
      <c r="LCN1048568"/>
      <c r="LCO1048568"/>
      <c r="LCP1048568"/>
      <c r="LCQ1048568"/>
      <c r="LCR1048568"/>
      <c r="LCS1048568"/>
      <c r="LCT1048568"/>
      <c r="LCU1048568"/>
      <c r="LCV1048568"/>
      <c r="LCW1048568"/>
      <c r="LCX1048568"/>
      <c r="LCY1048568"/>
      <c r="LCZ1048568"/>
      <c r="LDA1048568"/>
      <c r="LDB1048568"/>
      <c r="LDC1048568"/>
      <c r="LDD1048568"/>
      <c r="LDE1048568"/>
      <c r="LDF1048568"/>
      <c r="LDG1048568"/>
      <c r="LDH1048568"/>
      <c r="LDI1048568"/>
      <c r="LDJ1048568"/>
      <c r="LDK1048568"/>
      <c r="LDL1048568"/>
      <c r="LDM1048568"/>
      <c r="LDN1048568"/>
      <c r="LDO1048568"/>
      <c r="LDP1048568"/>
      <c r="LDQ1048568"/>
      <c r="LDR1048568"/>
      <c r="LDS1048568"/>
      <c r="LDT1048568"/>
      <c r="LDU1048568"/>
      <c r="LDV1048568"/>
      <c r="LDW1048568"/>
      <c r="LDX1048568"/>
      <c r="LDY1048568"/>
      <c r="LDZ1048568"/>
      <c r="LEA1048568"/>
      <c r="LEB1048568"/>
      <c r="LEC1048568"/>
      <c r="LED1048568"/>
      <c r="LEE1048568"/>
      <c r="LEF1048568"/>
      <c r="LEG1048568"/>
      <c r="LEH1048568"/>
      <c r="LEI1048568"/>
      <c r="LEJ1048568"/>
      <c r="LEK1048568"/>
      <c r="LEL1048568"/>
      <c r="LEM1048568"/>
      <c r="LEN1048568"/>
      <c r="LEO1048568"/>
      <c r="LEP1048568"/>
      <c r="LEQ1048568"/>
      <c r="LER1048568"/>
      <c r="LES1048568"/>
      <c r="LET1048568"/>
      <c r="LEU1048568"/>
      <c r="LEV1048568"/>
      <c r="LEW1048568"/>
      <c r="LEX1048568"/>
      <c r="LEY1048568"/>
      <c r="LEZ1048568"/>
      <c r="LFA1048568"/>
      <c r="LFB1048568"/>
      <c r="LFC1048568"/>
      <c r="LFD1048568"/>
      <c r="LFE1048568"/>
      <c r="LFF1048568"/>
      <c r="LFG1048568"/>
      <c r="LFH1048568"/>
      <c r="LFI1048568"/>
      <c r="LFJ1048568"/>
      <c r="LFK1048568"/>
      <c r="LFL1048568"/>
      <c r="LFM1048568"/>
      <c r="LFN1048568"/>
      <c r="LFO1048568"/>
      <c r="LFP1048568"/>
      <c r="LFQ1048568"/>
      <c r="LFR1048568"/>
      <c r="LFS1048568"/>
      <c r="LFT1048568"/>
      <c r="LFU1048568"/>
      <c r="LFV1048568"/>
      <c r="LFW1048568"/>
      <c r="LFX1048568"/>
      <c r="LFY1048568"/>
      <c r="LFZ1048568"/>
      <c r="LGA1048568"/>
      <c r="LGB1048568"/>
      <c r="LGC1048568"/>
      <c r="LGD1048568"/>
      <c r="LGE1048568"/>
      <c r="LGF1048568"/>
      <c r="LGG1048568"/>
      <c r="LGH1048568"/>
      <c r="LGI1048568"/>
      <c r="LGJ1048568"/>
      <c r="LGK1048568"/>
      <c r="LGL1048568"/>
      <c r="LGM1048568"/>
      <c r="LGN1048568"/>
      <c r="LGO1048568"/>
      <c r="LGP1048568"/>
      <c r="LGQ1048568"/>
      <c r="LGR1048568"/>
      <c r="LGS1048568"/>
      <c r="LGT1048568"/>
      <c r="LGU1048568"/>
      <c r="LGV1048568"/>
      <c r="LGW1048568"/>
      <c r="LGX1048568"/>
      <c r="LGY1048568"/>
      <c r="LGZ1048568"/>
      <c r="LHA1048568"/>
      <c r="LHB1048568"/>
      <c r="LHC1048568"/>
      <c r="LHD1048568"/>
      <c r="LHE1048568"/>
      <c r="LHF1048568"/>
      <c r="LHG1048568"/>
      <c r="LHH1048568"/>
      <c r="LHI1048568"/>
      <c r="LHJ1048568"/>
      <c r="LHK1048568"/>
      <c r="LHL1048568"/>
      <c r="LHM1048568"/>
      <c r="LHN1048568"/>
      <c r="LHO1048568"/>
      <c r="LHP1048568"/>
      <c r="LHQ1048568"/>
      <c r="LHR1048568"/>
      <c r="LHS1048568"/>
      <c r="LHT1048568"/>
      <c r="LHU1048568"/>
      <c r="LHV1048568"/>
      <c r="LHW1048568"/>
      <c r="LHX1048568"/>
      <c r="LHY1048568"/>
      <c r="LHZ1048568"/>
      <c r="LIA1048568"/>
      <c r="LIB1048568"/>
      <c r="LIC1048568"/>
      <c r="LID1048568"/>
      <c r="LIE1048568"/>
      <c r="LIF1048568"/>
      <c r="LIG1048568"/>
      <c r="LIH1048568"/>
      <c r="LII1048568"/>
      <c r="LIJ1048568"/>
      <c r="LIK1048568"/>
      <c r="LIL1048568"/>
      <c r="LIM1048568"/>
      <c r="LIN1048568"/>
      <c r="LIO1048568"/>
      <c r="LIP1048568"/>
      <c r="LIQ1048568"/>
      <c r="LIR1048568"/>
      <c r="LIS1048568"/>
      <c r="LIT1048568"/>
      <c r="LIU1048568"/>
      <c r="LIV1048568"/>
      <c r="LIW1048568"/>
      <c r="LIX1048568"/>
      <c r="LIY1048568"/>
      <c r="LIZ1048568"/>
      <c r="LJA1048568"/>
      <c r="LJB1048568"/>
      <c r="LJC1048568"/>
      <c r="LJD1048568"/>
      <c r="LJE1048568"/>
      <c r="LJF1048568"/>
      <c r="LJG1048568"/>
      <c r="LJH1048568"/>
      <c r="LJI1048568"/>
      <c r="LJJ1048568"/>
      <c r="LJK1048568"/>
      <c r="LJL1048568"/>
      <c r="LJM1048568"/>
      <c r="LJN1048568"/>
      <c r="LJO1048568"/>
      <c r="LJP1048568"/>
      <c r="LJQ1048568"/>
      <c r="LJR1048568"/>
      <c r="LJS1048568"/>
      <c r="LJT1048568"/>
      <c r="LJU1048568"/>
      <c r="LJV1048568"/>
      <c r="LJW1048568"/>
      <c r="LJX1048568"/>
      <c r="LJY1048568"/>
      <c r="LJZ1048568"/>
      <c r="LKA1048568"/>
      <c r="LKB1048568"/>
      <c r="LKC1048568"/>
      <c r="LKD1048568"/>
      <c r="LKE1048568"/>
      <c r="LKF1048568"/>
      <c r="LKG1048568"/>
      <c r="LKH1048568"/>
      <c r="LKI1048568"/>
      <c r="LKJ1048568"/>
      <c r="LKK1048568"/>
      <c r="LKL1048568"/>
      <c r="LKM1048568"/>
      <c r="LKN1048568"/>
      <c r="LKO1048568"/>
      <c r="LKP1048568"/>
      <c r="LKQ1048568"/>
      <c r="LKR1048568"/>
      <c r="LKS1048568"/>
      <c r="LKT1048568"/>
      <c r="LKU1048568"/>
      <c r="LKV1048568"/>
      <c r="LKW1048568"/>
      <c r="LKX1048568"/>
      <c r="LKY1048568"/>
      <c r="LKZ1048568"/>
      <c r="LLA1048568"/>
      <c r="LLB1048568"/>
      <c r="LLC1048568"/>
      <c r="LLD1048568"/>
      <c r="LLE1048568"/>
      <c r="LLF1048568"/>
      <c r="LLG1048568"/>
      <c r="LLH1048568"/>
      <c r="LLI1048568"/>
      <c r="LLJ1048568"/>
      <c r="LLK1048568"/>
      <c r="LLL1048568"/>
      <c r="LLM1048568"/>
      <c r="LLN1048568"/>
      <c r="LLO1048568"/>
      <c r="LLP1048568"/>
      <c r="LLQ1048568"/>
      <c r="LLR1048568"/>
      <c r="LLS1048568"/>
      <c r="LLT1048568"/>
      <c r="LLU1048568"/>
      <c r="LLV1048568"/>
      <c r="LLW1048568"/>
      <c r="LLX1048568"/>
      <c r="LLY1048568"/>
      <c r="LLZ1048568"/>
      <c r="LMA1048568"/>
      <c r="LMB1048568"/>
      <c r="LMC1048568"/>
      <c r="LMD1048568"/>
      <c r="LME1048568"/>
      <c r="LMF1048568"/>
      <c r="LMG1048568"/>
      <c r="LMH1048568"/>
      <c r="LMI1048568"/>
      <c r="LMJ1048568"/>
      <c r="LMK1048568"/>
      <c r="LML1048568"/>
      <c r="LMM1048568"/>
      <c r="LMN1048568"/>
      <c r="LMO1048568"/>
      <c r="LMP1048568"/>
      <c r="LMQ1048568"/>
      <c r="LMR1048568"/>
      <c r="LMS1048568"/>
      <c r="LMT1048568"/>
      <c r="LMU1048568"/>
      <c r="LMV1048568"/>
      <c r="LMW1048568"/>
      <c r="LMX1048568"/>
      <c r="LMY1048568"/>
      <c r="LMZ1048568"/>
      <c r="LNA1048568"/>
      <c r="LNB1048568"/>
      <c r="LNC1048568"/>
      <c r="LND1048568"/>
      <c r="LNE1048568"/>
      <c r="LNF1048568"/>
      <c r="LNG1048568"/>
      <c r="LNH1048568"/>
      <c r="LNI1048568"/>
      <c r="LNJ1048568"/>
      <c r="LNK1048568"/>
      <c r="LNL1048568"/>
      <c r="LNM1048568"/>
      <c r="LNN1048568"/>
      <c r="LNO1048568"/>
      <c r="LNP1048568"/>
      <c r="LNQ1048568"/>
      <c r="LNR1048568"/>
      <c r="LNS1048568"/>
      <c r="LNT1048568"/>
      <c r="LNU1048568"/>
      <c r="LNV1048568"/>
      <c r="LNW1048568"/>
      <c r="LNX1048568"/>
      <c r="LNY1048568"/>
      <c r="LNZ1048568"/>
      <c r="LOA1048568"/>
      <c r="LOB1048568"/>
      <c r="LOC1048568"/>
      <c r="LOD1048568"/>
      <c r="LOE1048568"/>
      <c r="LOF1048568"/>
      <c r="LOG1048568"/>
      <c r="LOH1048568"/>
      <c r="LOI1048568"/>
      <c r="LOJ1048568"/>
      <c r="LOK1048568"/>
      <c r="LOL1048568"/>
      <c r="LOM1048568"/>
      <c r="LON1048568"/>
      <c r="LOO1048568"/>
      <c r="LOP1048568"/>
      <c r="LOQ1048568"/>
      <c r="LOR1048568"/>
      <c r="LOS1048568"/>
      <c r="LOT1048568"/>
      <c r="LOU1048568"/>
      <c r="LOV1048568"/>
      <c r="LOW1048568"/>
      <c r="LOX1048568"/>
      <c r="LOY1048568"/>
      <c r="LOZ1048568"/>
      <c r="LPA1048568"/>
      <c r="LPB1048568"/>
      <c r="LPC1048568"/>
      <c r="LPD1048568"/>
      <c r="LPE1048568"/>
      <c r="LPF1048568"/>
      <c r="LPG1048568"/>
      <c r="LPH1048568"/>
      <c r="LPI1048568"/>
      <c r="LPJ1048568"/>
      <c r="LPK1048568"/>
      <c r="LPL1048568"/>
      <c r="LPM1048568"/>
      <c r="LPN1048568"/>
      <c r="LPO1048568"/>
      <c r="LPP1048568"/>
      <c r="LPQ1048568"/>
      <c r="LPR1048568"/>
      <c r="LPS1048568"/>
      <c r="LPT1048568"/>
      <c r="LPU1048568"/>
      <c r="LPV1048568"/>
      <c r="LPW1048568"/>
      <c r="LPX1048568"/>
      <c r="LPY1048568"/>
      <c r="LPZ1048568"/>
      <c r="LQA1048568"/>
      <c r="LQB1048568"/>
      <c r="LQC1048568"/>
      <c r="LQD1048568"/>
      <c r="LQE1048568"/>
      <c r="LQF1048568"/>
      <c r="LQG1048568"/>
      <c r="LQH1048568"/>
      <c r="LQI1048568"/>
      <c r="LQJ1048568"/>
      <c r="LQK1048568"/>
      <c r="LQL1048568"/>
      <c r="LQM1048568"/>
      <c r="LQN1048568"/>
      <c r="LQO1048568"/>
      <c r="LQP1048568"/>
      <c r="LQQ1048568"/>
      <c r="LQR1048568"/>
      <c r="LQS1048568"/>
      <c r="LQT1048568"/>
      <c r="LQU1048568"/>
      <c r="LQV1048568"/>
      <c r="LQW1048568"/>
      <c r="LQX1048568"/>
      <c r="LQY1048568"/>
      <c r="LQZ1048568"/>
      <c r="LRA1048568"/>
      <c r="LRB1048568"/>
      <c r="LRC1048568"/>
      <c r="LRD1048568"/>
      <c r="LRE1048568"/>
      <c r="LRF1048568"/>
      <c r="LRG1048568"/>
      <c r="LRH1048568"/>
      <c r="LRI1048568"/>
      <c r="LRJ1048568"/>
      <c r="LRK1048568"/>
      <c r="LRL1048568"/>
      <c r="LRM1048568"/>
      <c r="LRN1048568"/>
      <c r="LRO1048568"/>
      <c r="LRP1048568"/>
      <c r="LRQ1048568"/>
      <c r="LRR1048568"/>
      <c r="LRS1048568"/>
      <c r="LRT1048568"/>
      <c r="LRU1048568"/>
      <c r="LRV1048568"/>
      <c r="LRW1048568"/>
      <c r="LRX1048568"/>
      <c r="LRY1048568"/>
      <c r="LRZ1048568"/>
      <c r="LSA1048568"/>
      <c r="LSB1048568"/>
      <c r="LSC1048568"/>
      <c r="LSD1048568"/>
      <c r="LSE1048568"/>
      <c r="LSF1048568"/>
      <c r="LSG1048568"/>
      <c r="LSH1048568"/>
      <c r="LSI1048568"/>
      <c r="LSJ1048568"/>
      <c r="LSK1048568"/>
      <c r="LSL1048568"/>
      <c r="LSM1048568"/>
      <c r="LSN1048568"/>
      <c r="LSO1048568"/>
      <c r="LSP1048568"/>
      <c r="LSQ1048568"/>
      <c r="LSR1048568"/>
      <c r="LSS1048568"/>
      <c r="LST1048568"/>
      <c r="LSU1048568"/>
      <c r="LSV1048568"/>
      <c r="LSW1048568"/>
      <c r="LSX1048568"/>
      <c r="LSY1048568"/>
      <c r="LSZ1048568"/>
      <c r="LTA1048568"/>
      <c r="LTB1048568"/>
      <c r="LTC1048568"/>
      <c r="LTD1048568"/>
      <c r="LTE1048568"/>
      <c r="LTF1048568"/>
      <c r="LTG1048568"/>
      <c r="LTH1048568"/>
      <c r="LTI1048568"/>
      <c r="LTJ1048568"/>
      <c r="LTK1048568"/>
      <c r="LTL1048568"/>
      <c r="LTM1048568"/>
      <c r="LTN1048568"/>
      <c r="LTO1048568"/>
      <c r="LTP1048568"/>
      <c r="LTQ1048568"/>
      <c r="LTR1048568"/>
      <c r="LTS1048568"/>
      <c r="LTT1048568"/>
      <c r="LTU1048568"/>
      <c r="LTV1048568"/>
      <c r="LTW1048568"/>
      <c r="LTX1048568"/>
      <c r="LTY1048568"/>
      <c r="LTZ1048568"/>
      <c r="LUA1048568"/>
      <c r="LUB1048568"/>
      <c r="LUC1048568"/>
      <c r="LUD1048568"/>
      <c r="LUE1048568"/>
      <c r="LUF1048568"/>
      <c r="LUG1048568"/>
      <c r="LUH1048568"/>
      <c r="LUI1048568"/>
      <c r="LUJ1048568"/>
      <c r="LUK1048568"/>
      <c r="LUL1048568"/>
      <c r="LUM1048568"/>
      <c r="LUN1048568"/>
      <c r="LUO1048568"/>
      <c r="LUP1048568"/>
      <c r="LUQ1048568"/>
      <c r="LUR1048568"/>
      <c r="LUS1048568"/>
      <c r="LUT1048568"/>
      <c r="LUU1048568"/>
      <c r="LUV1048568"/>
      <c r="LUW1048568"/>
      <c r="LUX1048568"/>
      <c r="LUY1048568"/>
      <c r="LUZ1048568"/>
      <c r="LVA1048568"/>
      <c r="LVB1048568"/>
      <c r="LVC1048568"/>
      <c r="LVD1048568"/>
      <c r="LVE1048568"/>
      <c r="LVF1048568"/>
      <c r="LVG1048568"/>
      <c r="LVH1048568"/>
      <c r="LVI1048568"/>
      <c r="LVJ1048568"/>
      <c r="LVK1048568"/>
      <c r="LVL1048568"/>
      <c r="LVM1048568"/>
      <c r="LVN1048568"/>
      <c r="LVO1048568"/>
      <c r="LVP1048568"/>
      <c r="LVQ1048568"/>
      <c r="LVR1048568"/>
      <c r="LVS1048568"/>
      <c r="LVT1048568"/>
      <c r="LVU1048568"/>
      <c r="LVV1048568"/>
      <c r="LVW1048568"/>
      <c r="LVX1048568"/>
      <c r="LVY1048568"/>
      <c r="LVZ1048568"/>
      <c r="LWA1048568"/>
      <c r="LWB1048568"/>
      <c r="LWC1048568"/>
      <c r="LWD1048568"/>
      <c r="LWE1048568"/>
      <c r="LWF1048568"/>
      <c r="LWG1048568"/>
      <c r="LWH1048568"/>
      <c r="LWI1048568"/>
      <c r="LWJ1048568"/>
      <c r="LWK1048568"/>
      <c r="LWL1048568"/>
      <c r="LWM1048568"/>
      <c r="LWN1048568"/>
      <c r="LWO1048568"/>
      <c r="LWP1048568"/>
      <c r="LWQ1048568"/>
      <c r="LWR1048568"/>
      <c r="LWS1048568"/>
      <c r="LWT1048568"/>
      <c r="LWU1048568"/>
      <c r="LWV1048568"/>
      <c r="LWW1048568"/>
      <c r="LWX1048568"/>
      <c r="LWY1048568"/>
      <c r="LWZ1048568"/>
      <c r="LXA1048568"/>
      <c r="LXB1048568"/>
      <c r="LXC1048568"/>
      <c r="LXD1048568"/>
      <c r="LXE1048568"/>
      <c r="LXF1048568"/>
      <c r="LXG1048568"/>
      <c r="LXH1048568"/>
      <c r="LXI1048568"/>
      <c r="LXJ1048568"/>
      <c r="LXK1048568"/>
      <c r="LXL1048568"/>
      <c r="LXM1048568"/>
      <c r="LXN1048568"/>
      <c r="LXO1048568"/>
      <c r="LXP1048568"/>
      <c r="LXQ1048568"/>
      <c r="LXR1048568"/>
      <c r="LXS1048568"/>
      <c r="LXT1048568"/>
      <c r="LXU1048568"/>
      <c r="LXV1048568"/>
      <c r="LXW1048568"/>
      <c r="LXX1048568"/>
      <c r="LXY1048568"/>
      <c r="LXZ1048568"/>
      <c r="LYA1048568"/>
      <c r="LYB1048568"/>
      <c r="LYC1048568"/>
      <c r="LYD1048568"/>
      <c r="LYE1048568"/>
      <c r="LYF1048568"/>
      <c r="LYG1048568"/>
      <c r="LYH1048568"/>
      <c r="LYI1048568"/>
      <c r="LYJ1048568"/>
      <c r="LYK1048568"/>
      <c r="LYL1048568"/>
      <c r="LYM1048568"/>
      <c r="LYN1048568"/>
      <c r="LYO1048568"/>
      <c r="LYP1048568"/>
      <c r="LYQ1048568"/>
      <c r="LYR1048568"/>
      <c r="LYS1048568"/>
      <c r="LYT1048568"/>
      <c r="LYU1048568"/>
      <c r="LYV1048568"/>
      <c r="LYW1048568"/>
      <c r="LYX1048568"/>
      <c r="LYY1048568"/>
      <c r="LYZ1048568"/>
      <c r="LZA1048568"/>
      <c r="LZB1048568"/>
      <c r="LZC1048568"/>
      <c r="LZD1048568"/>
      <c r="LZE1048568"/>
      <c r="LZF1048568"/>
      <c r="LZG1048568"/>
      <c r="LZH1048568"/>
      <c r="LZI1048568"/>
      <c r="LZJ1048568"/>
      <c r="LZK1048568"/>
      <c r="LZL1048568"/>
      <c r="LZM1048568"/>
      <c r="LZN1048568"/>
      <c r="LZO1048568"/>
      <c r="LZP1048568"/>
      <c r="LZQ1048568"/>
      <c r="LZR1048568"/>
      <c r="LZS1048568"/>
      <c r="LZT1048568"/>
      <c r="LZU1048568"/>
      <c r="LZV1048568"/>
      <c r="LZW1048568"/>
      <c r="LZX1048568"/>
      <c r="LZY1048568"/>
      <c r="LZZ1048568"/>
      <c r="MAA1048568"/>
      <c r="MAB1048568"/>
      <c r="MAC1048568"/>
      <c r="MAD1048568"/>
      <c r="MAE1048568"/>
      <c r="MAF1048568"/>
      <c r="MAG1048568"/>
      <c r="MAH1048568"/>
      <c r="MAI1048568"/>
      <c r="MAJ1048568"/>
      <c r="MAK1048568"/>
      <c r="MAL1048568"/>
      <c r="MAM1048568"/>
      <c r="MAN1048568"/>
      <c r="MAO1048568"/>
      <c r="MAP1048568"/>
      <c r="MAQ1048568"/>
      <c r="MAR1048568"/>
      <c r="MAS1048568"/>
      <c r="MAT1048568"/>
      <c r="MAU1048568"/>
      <c r="MAV1048568"/>
      <c r="MAW1048568"/>
      <c r="MAX1048568"/>
      <c r="MAY1048568"/>
      <c r="MAZ1048568"/>
      <c r="MBA1048568"/>
      <c r="MBB1048568"/>
      <c r="MBC1048568"/>
      <c r="MBD1048568"/>
      <c r="MBE1048568"/>
      <c r="MBF1048568"/>
      <c r="MBG1048568"/>
      <c r="MBH1048568"/>
      <c r="MBI1048568"/>
      <c r="MBJ1048568"/>
      <c r="MBK1048568"/>
      <c r="MBL1048568"/>
      <c r="MBM1048568"/>
      <c r="MBN1048568"/>
      <c r="MBO1048568"/>
      <c r="MBP1048568"/>
      <c r="MBQ1048568"/>
      <c r="MBR1048568"/>
      <c r="MBS1048568"/>
      <c r="MBT1048568"/>
      <c r="MBU1048568"/>
      <c r="MBV1048568"/>
      <c r="MBW1048568"/>
      <c r="MBX1048568"/>
      <c r="MBY1048568"/>
      <c r="MBZ1048568"/>
      <c r="MCA1048568"/>
      <c r="MCB1048568"/>
      <c r="MCC1048568"/>
      <c r="MCD1048568"/>
      <c r="MCE1048568"/>
      <c r="MCF1048568"/>
      <c r="MCG1048568"/>
      <c r="MCH1048568"/>
      <c r="MCI1048568"/>
      <c r="MCJ1048568"/>
      <c r="MCK1048568"/>
      <c r="MCL1048568"/>
      <c r="MCM1048568"/>
      <c r="MCN1048568"/>
      <c r="MCO1048568"/>
      <c r="MCP1048568"/>
      <c r="MCQ1048568"/>
      <c r="MCR1048568"/>
      <c r="MCS1048568"/>
      <c r="MCT1048568"/>
      <c r="MCU1048568"/>
      <c r="MCV1048568"/>
      <c r="MCW1048568"/>
      <c r="MCX1048568"/>
      <c r="MCY1048568"/>
      <c r="MCZ1048568"/>
      <c r="MDA1048568"/>
      <c r="MDB1048568"/>
      <c r="MDC1048568"/>
      <c r="MDD1048568"/>
      <c r="MDE1048568"/>
      <c r="MDF1048568"/>
      <c r="MDG1048568"/>
      <c r="MDH1048568"/>
      <c r="MDI1048568"/>
      <c r="MDJ1048568"/>
      <c r="MDK1048568"/>
      <c r="MDL1048568"/>
      <c r="MDM1048568"/>
      <c r="MDN1048568"/>
      <c r="MDO1048568"/>
      <c r="MDP1048568"/>
      <c r="MDQ1048568"/>
      <c r="MDR1048568"/>
      <c r="MDS1048568"/>
      <c r="MDT1048568"/>
      <c r="MDU1048568"/>
      <c r="MDV1048568"/>
      <c r="MDW1048568"/>
      <c r="MDX1048568"/>
      <c r="MDY1048568"/>
      <c r="MDZ1048568"/>
      <c r="MEA1048568"/>
      <c r="MEB1048568"/>
      <c r="MEC1048568"/>
      <c r="MED1048568"/>
      <c r="MEE1048568"/>
      <c r="MEF1048568"/>
      <c r="MEG1048568"/>
      <c r="MEH1048568"/>
      <c r="MEI1048568"/>
      <c r="MEJ1048568"/>
      <c r="MEK1048568"/>
      <c r="MEL1048568"/>
      <c r="MEM1048568"/>
      <c r="MEN1048568"/>
      <c r="MEO1048568"/>
      <c r="MEP1048568"/>
      <c r="MEQ1048568"/>
      <c r="MER1048568"/>
      <c r="MES1048568"/>
      <c r="MET1048568"/>
      <c r="MEU1048568"/>
      <c r="MEV1048568"/>
      <c r="MEW1048568"/>
      <c r="MEX1048568"/>
      <c r="MEY1048568"/>
      <c r="MEZ1048568"/>
      <c r="MFA1048568"/>
      <c r="MFB1048568"/>
      <c r="MFC1048568"/>
      <c r="MFD1048568"/>
      <c r="MFE1048568"/>
      <c r="MFF1048568"/>
      <c r="MFG1048568"/>
      <c r="MFH1048568"/>
      <c r="MFI1048568"/>
      <c r="MFJ1048568"/>
      <c r="MFK1048568"/>
      <c r="MFL1048568"/>
      <c r="MFM1048568"/>
      <c r="MFN1048568"/>
      <c r="MFO1048568"/>
      <c r="MFP1048568"/>
      <c r="MFQ1048568"/>
      <c r="MFR1048568"/>
      <c r="MFS1048568"/>
      <c r="MFT1048568"/>
      <c r="MFU1048568"/>
      <c r="MFV1048568"/>
      <c r="MFW1048568"/>
      <c r="MFX1048568"/>
      <c r="MFY1048568"/>
      <c r="MFZ1048568"/>
      <c r="MGA1048568"/>
      <c r="MGB1048568"/>
      <c r="MGC1048568"/>
      <c r="MGD1048568"/>
      <c r="MGE1048568"/>
      <c r="MGF1048568"/>
      <c r="MGG1048568"/>
      <c r="MGH1048568"/>
      <c r="MGI1048568"/>
      <c r="MGJ1048568"/>
      <c r="MGK1048568"/>
      <c r="MGL1048568"/>
      <c r="MGM1048568"/>
      <c r="MGN1048568"/>
      <c r="MGO1048568"/>
      <c r="MGP1048568"/>
      <c r="MGQ1048568"/>
      <c r="MGR1048568"/>
      <c r="MGS1048568"/>
      <c r="MGT1048568"/>
      <c r="MGU1048568"/>
      <c r="MGV1048568"/>
      <c r="MGW1048568"/>
      <c r="MGX1048568"/>
      <c r="MGY1048568"/>
      <c r="MGZ1048568"/>
      <c r="MHA1048568"/>
      <c r="MHB1048568"/>
      <c r="MHC1048568"/>
      <c r="MHD1048568"/>
      <c r="MHE1048568"/>
      <c r="MHF1048568"/>
      <c r="MHG1048568"/>
      <c r="MHH1048568"/>
      <c r="MHI1048568"/>
      <c r="MHJ1048568"/>
      <c r="MHK1048568"/>
      <c r="MHL1048568"/>
      <c r="MHM1048568"/>
      <c r="MHN1048568"/>
      <c r="MHO1048568"/>
      <c r="MHP1048568"/>
      <c r="MHQ1048568"/>
      <c r="MHR1048568"/>
      <c r="MHS1048568"/>
      <c r="MHT1048568"/>
      <c r="MHU1048568"/>
      <c r="MHV1048568"/>
      <c r="MHW1048568"/>
      <c r="MHX1048568"/>
      <c r="MHY1048568"/>
      <c r="MHZ1048568"/>
      <c r="MIA1048568"/>
      <c r="MIB1048568"/>
      <c r="MIC1048568"/>
      <c r="MID1048568"/>
      <c r="MIE1048568"/>
      <c r="MIF1048568"/>
      <c r="MIG1048568"/>
      <c r="MIH1048568"/>
      <c r="MII1048568"/>
      <c r="MIJ1048568"/>
      <c r="MIK1048568"/>
      <c r="MIL1048568"/>
      <c r="MIM1048568"/>
      <c r="MIN1048568"/>
      <c r="MIO1048568"/>
      <c r="MIP1048568"/>
      <c r="MIQ1048568"/>
      <c r="MIR1048568"/>
      <c r="MIS1048568"/>
      <c r="MIT1048568"/>
      <c r="MIU1048568"/>
      <c r="MIV1048568"/>
      <c r="MIW1048568"/>
      <c r="MIX1048568"/>
      <c r="MIY1048568"/>
      <c r="MIZ1048568"/>
      <c r="MJA1048568"/>
      <c r="MJB1048568"/>
      <c r="MJC1048568"/>
      <c r="MJD1048568"/>
      <c r="MJE1048568"/>
      <c r="MJF1048568"/>
      <c r="MJG1048568"/>
      <c r="MJH1048568"/>
      <c r="MJI1048568"/>
      <c r="MJJ1048568"/>
      <c r="MJK1048568"/>
      <c r="MJL1048568"/>
      <c r="MJM1048568"/>
      <c r="MJN1048568"/>
      <c r="MJO1048568"/>
      <c r="MJP1048568"/>
      <c r="MJQ1048568"/>
      <c r="MJR1048568"/>
      <c r="MJS1048568"/>
      <c r="MJT1048568"/>
      <c r="MJU1048568"/>
      <c r="MJV1048568"/>
      <c r="MJW1048568"/>
      <c r="MJX1048568"/>
      <c r="MJY1048568"/>
      <c r="MJZ1048568"/>
      <c r="MKA1048568"/>
      <c r="MKB1048568"/>
      <c r="MKC1048568"/>
      <c r="MKD1048568"/>
      <c r="MKE1048568"/>
      <c r="MKF1048568"/>
      <c r="MKG1048568"/>
      <c r="MKH1048568"/>
      <c r="MKI1048568"/>
      <c r="MKJ1048568"/>
      <c r="MKK1048568"/>
      <c r="MKL1048568"/>
      <c r="MKM1048568"/>
      <c r="MKN1048568"/>
      <c r="MKO1048568"/>
      <c r="MKP1048568"/>
      <c r="MKQ1048568"/>
      <c r="MKR1048568"/>
      <c r="MKS1048568"/>
      <c r="MKT1048568"/>
      <c r="MKU1048568"/>
      <c r="MKV1048568"/>
      <c r="MKW1048568"/>
      <c r="MKX1048568"/>
      <c r="MKY1048568"/>
      <c r="MKZ1048568"/>
      <c r="MLA1048568"/>
      <c r="MLB1048568"/>
      <c r="MLC1048568"/>
      <c r="MLD1048568"/>
      <c r="MLE1048568"/>
      <c r="MLF1048568"/>
      <c r="MLG1048568"/>
      <c r="MLH1048568"/>
      <c r="MLI1048568"/>
      <c r="MLJ1048568"/>
      <c r="MLK1048568"/>
      <c r="MLL1048568"/>
      <c r="MLM1048568"/>
      <c r="MLN1048568"/>
      <c r="MLO1048568"/>
      <c r="MLP1048568"/>
      <c r="MLQ1048568"/>
      <c r="MLR1048568"/>
      <c r="MLS1048568"/>
      <c r="MLT1048568"/>
      <c r="MLU1048568"/>
      <c r="MLV1048568"/>
      <c r="MLW1048568"/>
      <c r="MLX1048568"/>
      <c r="MLY1048568"/>
      <c r="MLZ1048568"/>
      <c r="MMA1048568"/>
      <c r="MMB1048568"/>
      <c r="MMC1048568"/>
      <c r="MMD1048568"/>
      <c r="MME1048568"/>
      <c r="MMF1048568"/>
      <c r="MMG1048568"/>
      <c r="MMH1048568"/>
      <c r="MMI1048568"/>
      <c r="MMJ1048568"/>
      <c r="MMK1048568"/>
      <c r="MML1048568"/>
      <c r="MMM1048568"/>
      <c r="MMN1048568"/>
      <c r="MMO1048568"/>
      <c r="MMP1048568"/>
      <c r="MMQ1048568"/>
      <c r="MMR1048568"/>
      <c r="MMS1048568"/>
      <c r="MMT1048568"/>
      <c r="MMU1048568"/>
      <c r="MMV1048568"/>
      <c r="MMW1048568"/>
      <c r="MMX1048568"/>
      <c r="MMY1048568"/>
      <c r="MMZ1048568"/>
      <c r="MNA1048568"/>
      <c r="MNB1048568"/>
      <c r="MNC1048568"/>
      <c r="MND1048568"/>
      <c r="MNE1048568"/>
      <c r="MNF1048568"/>
      <c r="MNG1048568"/>
      <c r="MNH1048568"/>
      <c r="MNI1048568"/>
      <c r="MNJ1048568"/>
      <c r="MNK1048568"/>
      <c r="MNL1048568"/>
      <c r="MNM1048568"/>
      <c r="MNN1048568"/>
      <c r="MNO1048568"/>
      <c r="MNP1048568"/>
      <c r="MNQ1048568"/>
      <c r="MNR1048568"/>
      <c r="MNS1048568"/>
      <c r="MNT1048568"/>
      <c r="MNU1048568"/>
      <c r="MNV1048568"/>
      <c r="MNW1048568"/>
      <c r="MNX1048568"/>
      <c r="MNY1048568"/>
      <c r="MNZ1048568"/>
      <c r="MOA1048568"/>
      <c r="MOB1048568"/>
      <c r="MOC1048568"/>
      <c r="MOD1048568"/>
      <c r="MOE1048568"/>
      <c r="MOF1048568"/>
      <c r="MOG1048568"/>
      <c r="MOH1048568"/>
      <c r="MOI1048568"/>
      <c r="MOJ1048568"/>
      <c r="MOK1048568"/>
      <c r="MOL1048568"/>
      <c r="MOM1048568"/>
      <c r="MON1048568"/>
      <c r="MOO1048568"/>
      <c r="MOP1048568"/>
      <c r="MOQ1048568"/>
      <c r="MOR1048568"/>
      <c r="MOS1048568"/>
      <c r="MOT1048568"/>
      <c r="MOU1048568"/>
      <c r="MOV1048568"/>
      <c r="MOW1048568"/>
      <c r="MOX1048568"/>
      <c r="MOY1048568"/>
      <c r="MOZ1048568"/>
      <c r="MPA1048568"/>
      <c r="MPB1048568"/>
      <c r="MPC1048568"/>
      <c r="MPD1048568"/>
      <c r="MPE1048568"/>
      <c r="MPF1048568"/>
      <c r="MPG1048568"/>
      <c r="MPH1048568"/>
      <c r="MPI1048568"/>
      <c r="MPJ1048568"/>
      <c r="MPK1048568"/>
      <c r="MPL1048568"/>
      <c r="MPM1048568"/>
      <c r="MPN1048568"/>
      <c r="MPO1048568"/>
      <c r="MPP1048568"/>
      <c r="MPQ1048568"/>
      <c r="MPR1048568"/>
      <c r="MPS1048568"/>
      <c r="MPT1048568"/>
      <c r="MPU1048568"/>
      <c r="MPV1048568"/>
      <c r="MPW1048568"/>
      <c r="MPX1048568"/>
      <c r="MPY1048568"/>
      <c r="MPZ1048568"/>
      <c r="MQA1048568"/>
      <c r="MQB1048568"/>
      <c r="MQC1048568"/>
      <c r="MQD1048568"/>
      <c r="MQE1048568"/>
      <c r="MQF1048568"/>
      <c r="MQG1048568"/>
      <c r="MQH1048568"/>
      <c r="MQI1048568"/>
      <c r="MQJ1048568"/>
      <c r="MQK1048568"/>
      <c r="MQL1048568"/>
      <c r="MQM1048568"/>
      <c r="MQN1048568"/>
      <c r="MQO1048568"/>
      <c r="MQP1048568"/>
      <c r="MQQ1048568"/>
      <c r="MQR1048568"/>
      <c r="MQS1048568"/>
      <c r="MQT1048568"/>
      <c r="MQU1048568"/>
      <c r="MQV1048568"/>
      <c r="MQW1048568"/>
      <c r="MQX1048568"/>
      <c r="MQY1048568"/>
      <c r="MQZ1048568"/>
      <c r="MRA1048568"/>
      <c r="MRB1048568"/>
      <c r="MRC1048568"/>
      <c r="MRD1048568"/>
      <c r="MRE1048568"/>
      <c r="MRF1048568"/>
      <c r="MRG1048568"/>
      <c r="MRH1048568"/>
      <c r="MRI1048568"/>
      <c r="MRJ1048568"/>
      <c r="MRK1048568"/>
      <c r="MRL1048568"/>
      <c r="MRM1048568"/>
      <c r="MRN1048568"/>
      <c r="MRO1048568"/>
      <c r="MRP1048568"/>
      <c r="MRQ1048568"/>
      <c r="MRR1048568"/>
      <c r="MRS1048568"/>
      <c r="MRT1048568"/>
      <c r="MRU1048568"/>
      <c r="MRV1048568"/>
      <c r="MRW1048568"/>
      <c r="MRX1048568"/>
      <c r="MRY1048568"/>
      <c r="MRZ1048568"/>
      <c r="MSA1048568"/>
      <c r="MSB1048568"/>
      <c r="MSC1048568"/>
      <c r="MSD1048568"/>
      <c r="MSE1048568"/>
      <c r="MSF1048568"/>
      <c r="MSG1048568"/>
      <c r="MSH1048568"/>
      <c r="MSI1048568"/>
      <c r="MSJ1048568"/>
      <c r="MSK1048568"/>
      <c r="MSL1048568"/>
      <c r="MSM1048568"/>
      <c r="MSN1048568"/>
      <c r="MSO1048568"/>
      <c r="MSP1048568"/>
      <c r="MSQ1048568"/>
      <c r="MSR1048568"/>
      <c r="MSS1048568"/>
      <c r="MST1048568"/>
      <c r="MSU1048568"/>
      <c r="MSV1048568"/>
      <c r="MSW1048568"/>
      <c r="MSX1048568"/>
      <c r="MSY1048568"/>
      <c r="MSZ1048568"/>
      <c r="MTA1048568"/>
      <c r="MTB1048568"/>
      <c r="MTC1048568"/>
      <c r="MTD1048568"/>
      <c r="MTE1048568"/>
      <c r="MTF1048568"/>
      <c r="MTG1048568"/>
      <c r="MTH1048568"/>
      <c r="MTI1048568"/>
      <c r="MTJ1048568"/>
      <c r="MTK1048568"/>
      <c r="MTL1048568"/>
      <c r="MTM1048568"/>
      <c r="MTN1048568"/>
      <c r="MTO1048568"/>
      <c r="MTP1048568"/>
      <c r="MTQ1048568"/>
      <c r="MTR1048568"/>
      <c r="MTS1048568"/>
      <c r="MTT1048568"/>
      <c r="MTU1048568"/>
      <c r="MTV1048568"/>
      <c r="MTW1048568"/>
      <c r="MTX1048568"/>
      <c r="MTY1048568"/>
      <c r="MTZ1048568"/>
      <c r="MUA1048568"/>
      <c r="MUB1048568"/>
      <c r="MUC1048568"/>
      <c r="MUD1048568"/>
      <c r="MUE1048568"/>
      <c r="MUF1048568"/>
      <c r="MUG1048568"/>
      <c r="MUH1048568"/>
      <c r="MUI1048568"/>
      <c r="MUJ1048568"/>
      <c r="MUK1048568"/>
      <c r="MUL1048568"/>
      <c r="MUM1048568"/>
      <c r="MUN1048568"/>
      <c r="MUO1048568"/>
      <c r="MUP1048568"/>
      <c r="MUQ1048568"/>
      <c r="MUR1048568"/>
      <c r="MUS1048568"/>
      <c r="MUT1048568"/>
      <c r="MUU1048568"/>
      <c r="MUV1048568"/>
      <c r="MUW1048568"/>
      <c r="MUX1048568"/>
      <c r="MUY1048568"/>
      <c r="MUZ1048568"/>
      <c r="MVA1048568"/>
      <c r="MVB1048568"/>
      <c r="MVC1048568"/>
      <c r="MVD1048568"/>
      <c r="MVE1048568"/>
      <c r="MVF1048568"/>
      <c r="MVG1048568"/>
      <c r="MVH1048568"/>
      <c r="MVI1048568"/>
      <c r="MVJ1048568"/>
      <c r="MVK1048568"/>
      <c r="MVL1048568"/>
      <c r="MVM1048568"/>
      <c r="MVN1048568"/>
      <c r="MVO1048568"/>
      <c r="MVP1048568"/>
      <c r="MVQ1048568"/>
      <c r="MVR1048568"/>
      <c r="MVS1048568"/>
      <c r="MVT1048568"/>
      <c r="MVU1048568"/>
      <c r="MVV1048568"/>
      <c r="MVW1048568"/>
      <c r="MVX1048568"/>
      <c r="MVY1048568"/>
      <c r="MVZ1048568"/>
      <c r="MWA1048568"/>
      <c r="MWB1048568"/>
      <c r="MWC1048568"/>
      <c r="MWD1048568"/>
      <c r="MWE1048568"/>
      <c r="MWF1048568"/>
      <c r="MWG1048568"/>
      <c r="MWH1048568"/>
      <c r="MWI1048568"/>
      <c r="MWJ1048568"/>
      <c r="MWK1048568"/>
      <c r="MWL1048568"/>
      <c r="MWM1048568"/>
      <c r="MWN1048568"/>
      <c r="MWO1048568"/>
      <c r="MWP1048568"/>
      <c r="MWQ1048568"/>
      <c r="MWR1048568"/>
      <c r="MWS1048568"/>
      <c r="MWT1048568"/>
      <c r="MWU1048568"/>
      <c r="MWV1048568"/>
      <c r="MWW1048568"/>
      <c r="MWX1048568"/>
      <c r="MWY1048568"/>
      <c r="MWZ1048568"/>
      <c r="MXA1048568"/>
      <c r="MXB1048568"/>
      <c r="MXC1048568"/>
      <c r="MXD1048568"/>
      <c r="MXE1048568"/>
      <c r="MXF1048568"/>
      <c r="MXG1048568"/>
      <c r="MXH1048568"/>
      <c r="MXI1048568"/>
      <c r="MXJ1048568"/>
      <c r="MXK1048568"/>
      <c r="MXL1048568"/>
      <c r="MXM1048568"/>
      <c r="MXN1048568"/>
      <c r="MXO1048568"/>
      <c r="MXP1048568"/>
      <c r="MXQ1048568"/>
      <c r="MXR1048568"/>
      <c r="MXS1048568"/>
      <c r="MXT1048568"/>
      <c r="MXU1048568"/>
      <c r="MXV1048568"/>
      <c r="MXW1048568"/>
      <c r="MXX1048568"/>
      <c r="MXY1048568"/>
      <c r="MXZ1048568"/>
      <c r="MYA1048568"/>
      <c r="MYB1048568"/>
      <c r="MYC1048568"/>
      <c r="MYD1048568"/>
      <c r="MYE1048568"/>
      <c r="MYF1048568"/>
      <c r="MYG1048568"/>
      <c r="MYH1048568"/>
      <c r="MYI1048568"/>
      <c r="MYJ1048568"/>
      <c r="MYK1048568"/>
      <c r="MYL1048568"/>
      <c r="MYM1048568"/>
      <c r="MYN1048568"/>
      <c r="MYO1048568"/>
      <c r="MYP1048568"/>
      <c r="MYQ1048568"/>
      <c r="MYR1048568"/>
      <c r="MYS1048568"/>
      <c r="MYT1048568"/>
      <c r="MYU1048568"/>
      <c r="MYV1048568"/>
      <c r="MYW1048568"/>
      <c r="MYX1048568"/>
      <c r="MYY1048568"/>
      <c r="MYZ1048568"/>
      <c r="MZA1048568"/>
      <c r="MZB1048568"/>
      <c r="MZC1048568"/>
      <c r="MZD1048568"/>
      <c r="MZE1048568"/>
      <c r="MZF1048568"/>
      <c r="MZG1048568"/>
      <c r="MZH1048568"/>
      <c r="MZI1048568"/>
      <c r="MZJ1048568"/>
      <c r="MZK1048568"/>
      <c r="MZL1048568"/>
      <c r="MZM1048568"/>
      <c r="MZN1048568"/>
      <c r="MZO1048568"/>
      <c r="MZP1048568"/>
      <c r="MZQ1048568"/>
      <c r="MZR1048568"/>
      <c r="MZS1048568"/>
      <c r="MZT1048568"/>
      <c r="MZU1048568"/>
      <c r="MZV1048568"/>
      <c r="MZW1048568"/>
      <c r="MZX1048568"/>
      <c r="MZY1048568"/>
      <c r="MZZ1048568"/>
      <c r="NAA1048568"/>
      <c r="NAB1048568"/>
      <c r="NAC1048568"/>
      <c r="NAD1048568"/>
      <c r="NAE1048568"/>
      <c r="NAF1048568"/>
      <c r="NAG1048568"/>
      <c r="NAH1048568"/>
      <c r="NAI1048568"/>
      <c r="NAJ1048568"/>
      <c r="NAK1048568"/>
      <c r="NAL1048568"/>
      <c r="NAM1048568"/>
      <c r="NAN1048568"/>
      <c r="NAO1048568"/>
      <c r="NAP1048568"/>
      <c r="NAQ1048568"/>
      <c r="NAR1048568"/>
      <c r="NAS1048568"/>
      <c r="NAT1048568"/>
      <c r="NAU1048568"/>
      <c r="NAV1048568"/>
      <c r="NAW1048568"/>
      <c r="NAX1048568"/>
      <c r="NAY1048568"/>
      <c r="NAZ1048568"/>
      <c r="NBA1048568"/>
      <c r="NBB1048568"/>
      <c r="NBC1048568"/>
      <c r="NBD1048568"/>
      <c r="NBE1048568"/>
      <c r="NBF1048568"/>
      <c r="NBG1048568"/>
      <c r="NBH1048568"/>
      <c r="NBI1048568"/>
      <c r="NBJ1048568"/>
      <c r="NBK1048568"/>
      <c r="NBL1048568"/>
      <c r="NBM1048568"/>
      <c r="NBN1048568"/>
      <c r="NBO1048568"/>
      <c r="NBP1048568"/>
      <c r="NBQ1048568"/>
      <c r="NBR1048568"/>
      <c r="NBS1048568"/>
      <c r="NBT1048568"/>
      <c r="NBU1048568"/>
      <c r="NBV1048568"/>
      <c r="NBW1048568"/>
      <c r="NBX1048568"/>
      <c r="NBY1048568"/>
      <c r="NBZ1048568"/>
      <c r="NCA1048568"/>
      <c r="NCB1048568"/>
      <c r="NCC1048568"/>
      <c r="NCD1048568"/>
      <c r="NCE1048568"/>
      <c r="NCF1048568"/>
      <c r="NCG1048568"/>
      <c r="NCH1048568"/>
      <c r="NCI1048568"/>
      <c r="NCJ1048568"/>
      <c r="NCK1048568"/>
      <c r="NCL1048568"/>
      <c r="NCM1048568"/>
      <c r="NCN1048568"/>
      <c r="NCO1048568"/>
      <c r="NCP1048568"/>
      <c r="NCQ1048568"/>
      <c r="NCR1048568"/>
      <c r="NCS1048568"/>
      <c r="NCT1048568"/>
      <c r="NCU1048568"/>
      <c r="NCV1048568"/>
      <c r="NCW1048568"/>
      <c r="NCX1048568"/>
      <c r="NCY1048568"/>
      <c r="NCZ1048568"/>
      <c r="NDA1048568"/>
      <c r="NDB1048568"/>
      <c r="NDC1048568"/>
      <c r="NDD1048568"/>
      <c r="NDE1048568"/>
      <c r="NDF1048568"/>
      <c r="NDG1048568"/>
      <c r="NDH1048568"/>
      <c r="NDI1048568"/>
      <c r="NDJ1048568"/>
      <c r="NDK1048568"/>
      <c r="NDL1048568"/>
      <c r="NDM1048568"/>
      <c r="NDN1048568"/>
      <c r="NDO1048568"/>
      <c r="NDP1048568"/>
      <c r="NDQ1048568"/>
      <c r="NDR1048568"/>
      <c r="NDS1048568"/>
      <c r="NDT1048568"/>
      <c r="NDU1048568"/>
      <c r="NDV1048568"/>
      <c r="NDW1048568"/>
      <c r="NDX1048568"/>
      <c r="NDY1048568"/>
      <c r="NDZ1048568"/>
      <c r="NEA1048568"/>
      <c r="NEB1048568"/>
      <c r="NEC1048568"/>
      <c r="NED1048568"/>
      <c r="NEE1048568"/>
      <c r="NEF1048568"/>
      <c r="NEG1048568"/>
      <c r="NEH1048568"/>
      <c r="NEI1048568"/>
      <c r="NEJ1048568"/>
      <c r="NEK1048568"/>
      <c r="NEL1048568"/>
      <c r="NEM1048568"/>
      <c r="NEN1048568"/>
      <c r="NEO1048568"/>
      <c r="NEP1048568"/>
      <c r="NEQ1048568"/>
      <c r="NER1048568"/>
      <c r="NES1048568"/>
      <c r="NET1048568"/>
      <c r="NEU1048568"/>
      <c r="NEV1048568"/>
      <c r="NEW1048568"/>
      <c r="NEX1048568"/>
      <c r="NEY1048568"/>
      <c r="NEZ1048568"/>
      <c r="NFA1048568"/>
      <c r="NFB1048568"/>
      <c r="NFC1048568"/>
      <c r="NFD1048568"/>
      <c r="NFE1048568"/>
      <c r="NFF1048568"/>
      <c r="NFG1048568"/>
      <c r="NFH1048568"/>
      <c r="NFI1048568"/>
      <c r="NFJ1048568"/>
      <c r="NFK1048568"/>
      <c r="NFL1048568"/>
      <c r="NFM1048568"/>
      <c r="NFN1048568"/>
      <c r="NFO1048568"/>
      <c r="NFP1048568"/>
      <c r="NFQ1048568"/>
      <c r="NFR1048568"/>
      <c r="NFS1048568"/>
      <c r="NFT1048568"/>
      <c r="NFU1048568"/>
      <c r="NFV1048568"/>
      <c r="NFW1048568"/>
      <c r="NFX1048568"/>
      <c r="NFY1048568"/>
      <c r="NFZ1048568"/>
      <c r="NGA1048568"/>
      <c r="NGB1048568"/>
      <c r="NGC1048568"/>
      <c r="NGD1048568"/>
      <c r="NGE1048568"/>
      <c r="NGF1048568"/>
      <c r="NGG1048568"/>
      <c r="NGH1048568"/>
      <c r="NGI1048568"/>
      <c r="NGJ1048568"/>
      <c r="NGK1048568"/>
      <c r="NGL1048568"/>
      <c r="NGM1048568"/>
      <c r="NGN1048568"/>
      <c r="NGO1048568"/>
      <c r="NGP1048568"/>
      <c r="NGQ1048568"/>
      <c r="NGR1048568"/>
      <c r="NGS1048568"/>
      <c r="NGT1048568"/>
      <c r="NGU1048568"/>
      <c r="NGV1048568"/>
      <c r="NGW1048568"/>
      <c r="NGX1048568"/>
      <c r="NGY1048568"/>
      <c r="NGZ1048568"/>
      <c r="NHA1048568"/>
      <c r="NHB1048568"/>
      <c r="NHC1048568"/>
      <c r="NHD1048568"/>
      <c r="NHE1048568"/>
      <c r="NHF1048568"/>
      <c r="NHG1048568"/>
      <c r="NHH1048568"/>
      <c r="NHI1048568"/>
      <c r="NHJ1048568"/>
      <c r="NHK1048568"/>
      <c r="NHL1048568"/>
      <c r="NHM1048568"/>
      <c r="NHN1048568"/>
      <c r="NHO1048568"/>
      <c r="NHP1048568"/>
      <c r="NHQ1048568"/>
      <c r="NHR1048568"/>
      <c r="NHS1048568"/>
      <c r="NHT1048568"/>
      <c r="NHU1048568"/>
      <c r="NHV1048568"/>
      <c r="NHW1048568"/>
      <c r="NHX1048568"/>
      <c r="NHY1048568"/>
      <c r="NHZ1048568"/>
      <c r="NIA1048568"/>
      <c r="NIB1048568"/>
      <c r="NIC1048568"/>
      <c r="NID1048568"/>
      <c r="NIE1048568"/>
      <c r="NIF1048568"/>
      <c r="NIG1048568"/>
      <c r="NIH1048568"/>
      <c r="NII1048568"/>
      <c r="NIJ1048568"/>
      <c r="NIK1048568"/>
      <c r="NIL1048568"/>
      <c r="NIM1048568"/>
      <c r="NIN1048568"/>
      <c r="NIO1048568"/>
      <c r="NIP1048568"/>
      <c r="NIQ1048568"/>
      <c r="NIR1048568"/>
      <c r="NIS1048568"/>
      <c r="NIT1048568"/>
      <c r="NIU1048568"/>
      <c r="NIV1048568"/>
      <c r="NIW1048568"/>
      <c r="NIX1048568"/>
      <c r="NIY1048568"/>
      <c r="NIZ1048568"/>
      <c r="NJA1048568"/>
      <c r="NJB1048568"/>
      <c r="NJC1048568"/>
      <c r="NJD1048568"/>
      <c r="NJE1048568"/>
      <c r="NJF1048568"/>
      <c r="NJG1048568"/>
      <c r="NJH1048568"/>
      <c r="NJI1048568"/>
      <c r="NJJ1048568"/>
      <c r="NJK1048568"/>
      <c r="NJL1048568"/>
      <c r="NJM1048568"/>
      <c r="NJN1048568"/>
      <c r="NJO1048568"/>
      <c r="NJP1048568"/>
      <c r="NJQ1048568"/>
      <c r="NJR1048568"/>
      <c r="NJS1048568"/>
      <c r="NJT1048568"/>
      <c r="NJU1048568"/>
      <c r="NJV1048568"/>
      <c r="NJW1048568"/>
      <c r="NJX1048568"/>
      <c r="NJY1048568"/>
      <c r="NJZ1048568"/>
      <c r="NKA1048568"/>
      <c r="NKB1048568"/>
      <c r="NKC1048568"/>
      <c r="NKD1048568"/>
      <c r="NKE1048568"/>
      <c r="NKF1048568"/>
      <c r="NKG1048568"/>
      <c r="NKH1048568"/>
      <c r="NKI1048568"/>
      <c r="NKJ1048568"/>
      <c r="NKK1048568"/>
      <c r="NKL1048568"/>
      <c r="NKM1048568"/>
      <c r="NKN1048568"/>
      <c r="NKO1048568"/>
      <c r="NKP1048568"/>
      <c r="NKQ1048568"/>
      <c r="NKR1048568"/>
      <c r="NKS1048568"/>
      <c r="NKT1048568"/>
      <c r="NKU1048568"/>
      <c r="NKV1048568"/>
      <c r="NKW1048568"/>
      <c r="NKX1048568"/>
      <c r="NKY1048568"/>
      <c r="NKZ1048568"/>
      <c r="NLA1048568"/>
      <c r="NLB1048568"/>
      <c r="NLC1048568"/>
      <c r="NLD1048568"/>
      <c r="NLE1048568"/>
      <c r="NLF1048568"/>
      <c r="NLG1048568"/>
      <c r="NLH1048568"/>
      <c r="NLI1048568"/>
      <c r="NLJ1048568"/>
      <c r="NLK1048568"/>
      <c r="NLL1048568"/>
      <c r="NLM1048568"/>
      <c r="NLN1048568"/>
      <c r="NLO1048568"/>
      <c r="NLP1048568"/>
      <c r="NLQ1048568"/>
      <c r="NLR1048568"/>
      <c r="NLS1048568"/>
      <c r="NLT1048568"/>
      <c r="NLU1048568"/>
      <c r="NLV1048568"/>
      <c r="NLW1048568"/>
      <c r="NLX1048568"/>
      <c r="NLY1048568"/>
      <c r="NLZ1048568"/>
      <c r="NMA1048568"/>
      <c r="NMB1048568"/>
      <c r="NMC1048568"/>
      <c r="NMD1048568"/>
      <c r="NME1048568"/>
      <c r="NMF1048568"/>
      <c r="NMG1048568"/>
      <c r="NMH1048568"/>
      <c r="NMI1048568"/>
      <c r="NMJ1048568"/>
      <c r="NMK1048568"/>
      <c r="NML1048568"/>
      <c r="NMM1048568"/>
      <c r="NMN1048568"/>
      <c r="NMO1048568"/>
      <c r="NMP1048568"/>
      <c r="NMQ1048568"/>
      <c r="NMR1048568"/>
      <c r="NMS1048568"/>
      <c r="NMT1048568"/>
      <c r="NMU1048568"/>
      <c r="NMV1048568"/>
      <c r="NMW1048568"/>
      <c r="NMX1048568"/>
      <c r="NMY1048568"/>
      <c r="NMZ1048568"/>
      <c r="NNA1048568"/>
      <c r="NNB1048568"/>
      <c r="NNC1048568"/>
      <c r="NND1048568"/>
      <c r="NNE1048568"/>
      <c r="NNF1048568"/>
      <c r="NNG1048568"/>
      <c r="NNH1048568"/>
      <c r="NNI1048568"/>
      <c r="NNJ1048568"/>
      <c r="NNK1048568"/>
      <c r="NNL1048568"/>
      <c r="NNM1048568"/>
      <c r="NNN1048568"/>
      <c r="NNO1048568"/>
      <c r="NNP1048568"/>
      <c r="NNQ1048568"/>
      <c r="NNR1048568"/>
      <c r="NNS1048568"/>
      <c r="NNT1048568"/>
      <c r="NNU1048568"/>
      <c r="NNV1048568"/>
      <c r="NNW1048568"/>
      <c r="NNX1048568"/>
      <c r="NNY1048568"/>
      <c r="NNZ1048568"/>
      <c r="NOA1048568"/>
      <c r="NOB1048568"/>
      <c r="NOC1048568"/>
      <c r="NOD1048568"/>
      <c r="NOE1048568"/>
      <c r="NOF1048568"/>
      <c r="NOG1048568"/>
      <c r="NOH1048568"/>
      <c r="NOI1048568"/>
      <c r="NOJ1048568"/>
      <c r="NOK1048568"/>
      <c r="NOL1048568"/>
      <c r="NOM1048568"/>
      <c r="NON1048568"/>
      <c r="NOO1048568"/>
      <c r="NOP1048568"/>
      <c r="NOQ1048568"/>
      <c r="NOR1048568"/>
      <c r="NOS1048568"/>
      <c r="NOT1048568"/>
      <c r="NOU1048568"/>
      <c r="NOV1048568"/>
      <c r="NOW1048568"/>
      <c r="NOX1048568"/>
      <c r="NOY1048568"/>
      <c r="NOZ1048568"/>
      <c r="NPA1048568"/>
      <c r="NPB1048568"/>
      <c r="NPC1048568"/>
      <c r="NPD1048568"/>
      <c r="NPE1048568"/>
      <c r="NPF1048568"/>
      <c r="NPG1048568"/>
      <c r="NPH1048568"/>
      <c r="NPI1048568"/>
      <c r="NPJ1048568"/>
      <c r="NPK1048568"/>
      <c r="NPL1048568"/>
      <c r="NPM1048568"/>
      <c r="NPN1048568"/>
      <c r="NPO1048568"/>
      <c r="NPP1048568"/>
      <c r="NPQ1048568"/>
      <c r="NPR1048568"/>
      <c r="NPS1048568"/>
      <c r="NPT1048568"/>
      <c r="NPU1048568"/>
      <c r="NPV1048568"/>
      <c r="NPW1048568"/>
      <c r="NPX1048568"/>
      <c r="NPY1048568"/>
      <c r="NPZ1048568"/>
      <c r="NQA1048568"/>
      <c r="NQB1048568"/>
      <c r="NQC1048568"/>
      <c r="NQD1048568"/>
      <c r="NQE1048568"/>
      <c r="NQF1048568"/>
      <c r="NQG1048568"/>
      <c r="NQH1048568"/>
      <c r="NQI1048568"/>
      <c r="NQJ1048568"/>
      <c r="NQK1048568"/>
      <c r="NQL1048568"/>
      <c r="NQM1048568"/>
      <c r="NQN1048568"/>
      <c r="NQO1048568"/>
      <c r="NQP1048568"/>
      <c r="NQQ1048568"/>
      <c r="NQR1048568"/>
      <c r="NQS1048568"/>
      <c r="NQT1048568"/>
      <c r="NQU1048568"/>
      <c r="NQV1048568"/>
      <c r="NQW1048568"/>
      <c r="NQX1048568"/>
      <c r="NQY1048568"/>
      <c r="NQZ1048568"/>
      <c r="NRA1048568"/>
      <c r="NRB1048568"/>
      <c r="NRC1048568"/>
      <c r="NRD1048568"/>
      <c r="NRE1048568"/>
      <c r="NRF1048568"/>
      <c r="NRG1048568"/>
      <c r="NRH1048568"/>
      <c r="NRI1048568"/>
      <c r="NRJ1048568"/>
      <c r="NRK1048568"/>
      <c r="NRL1048568"/>
      <c r="NRM1048568"/>
      <c r="NRN1048568"/>
      <c r="NRO1048568"/>
      <c r="NRP1048568"/>
      <c r="NRQ1048568"/>
      <c r="NRR1048568"/>
      <c r="NRS1048568"/>
      <c r="NRT1048568"/>
      <c r="NRU1048568"/>
      <c r="NRV1048568"/>
      <c r="NRW1048568"/>
      <c r="NRX1048568"/>
      <c r="NRY1048568"/>
      <c r="NRZ1048568"/>
      <c r="NSA1048568"/>
      <c r="NSB1048568"/>
      <c r="NSC1048568"/>
      <c r="NSD1048568"/>
      <c r="NSE1048568"/>
      <c r="NSF1048568"/>
      <c r="NSG1048568"/>
      <c r="NSH1048568"/>
      <c r="NSI1048568"/>
      <c r="NSJ1048568"/>
      <c r="NSK1048568"/>
      <c r="NSL1048568"/>
      <c r="NSM1048568"/>
      <c r="NSN1048568"/>
      <c r="NSO1048568"/>
      <c r="NSP1048568"/>
      <c r="NSQ1048568"/>
      <c r="NSR1048568"/>
      <c r="NSS1048568"/>
      <c r="NST1048568"/>
      <c r="NSU1048568"/>
      <c r="NSV1048568"/>
      <c r="NSW1048568"/>
      <c r="NSX1048568"/>
      <c r="NSY1048568"/>
      <c r="NSZ1048568"/>
      <c r="NTA1048568"/>
      <c r="NTB1048568"/>
      <c r="NTC1048568"/>
      <c r="NTD1048568"/>
      <c r="NTE1048568"/>
      <c r="NTF1048568"/>
      <c r="NTG1048568"/>
      <c r="NTH1048568"/>
      <c r="NTI1048568"/>
      <c r="NTJ1048568"/>
      <c r="NTK1048568"/>
      <c r="NTL1048568"/>
      <c r="NTM1048568"/>
      <c r="NTN1048568"/>
      <c r="NTO1048568"/>
      <c r="NTP1048568"/>
      <c r="NTQ1048568"/>
      <c r="NTR1048568"/>
      <c r="NTS1048568"/>
      <c r="NTT1048568"/>
      <c r="NTU1048568"/>
      <c r="NTV1048568"/>
      <c r="NTW1048568"/>
      <c r="NTX1048568"/>
      <c r="NTY1048568"/>
      <c r="NTZ1048568"/>
      <c r="NUA1048568"/>
      <c r="NUB1048568"/>
      <c r="NUC1048568"/>
      <c r="NUD1048568"/>
      <c r="NUE1048568"/>
      <c r="NUF1048568"/>
      <c r="NUG1048568"/>
      <c r="NUH1048568"/>
      <c r="NUI1048568"/>
      <c r="NUJ1048568"/>
      <c r="NUK1048568"/>
      <c r="NUL1048568"/>
      <c r="NUM1048568"/>
      <c r="NUN1048568"/>
      <c r="NUO1048568"/>
      <c r="NUP1048568"/>
      <c r="NUQ1048568"/>
      <c r="NUR1048568"/>
      <c r="NUS1048568"/>
      <c r="NUT1048568"/>
      <c r="NUU1048568"/>
      <c r="NUV1048568"/>
      <c r="NUW1048568"/>
      <c r="NUX1048568"/>
      <c r="NUY1048568"/>
      <c r="NUZ1048568"/>
      <c r="NVA1048568"/>
      <c r="NVB1048568"/>
      <c r="NVC1048568"/>
      <c r="NVD1048568"/>
      <c r="NVE1048568"/>
      <c r="NVF1048568"/>
      <c r="NVG1048568"/>
      <c r="NVH1048568"/>
      <c r="NVI1048568"/>
      <c r="NVJ1048568"/>
      <c r="NVK1048568"/>
      <c r="NVL1048568"/>
      <c r="NVM1048568"/>
      <c r="NVN1048568"/>
      <c r="NVO1048568"/>
      <c r="NVP1048568"/>
      <c r="NVQ1048568"/>
      <c r="NVR1048568"/>
      <c r="NVS1048568"/>
      <c r="NVT1048568"/>
      <c r="NVU1048568"/>
      <c r="NVV1048568"/>
      <c r="NVW1048568"/>
      <c r="NVX1048568"/>
      <c r="NVY1048568"/>
      <c r="NVZ1048568"/>
      <c r="NWA1048568"/>
      <c r="NWB1048568"/>
      <c r="NWC1048568"/>
      <c r="NWD1048568"/>
      <c r="NWE1048568"/>
      <c r="NWF1048568"/>
      <c r="NWG1048568"/>
      <c r="NWH1048568"/>
      <c r="NWI1048568"/>
      <c r="NWJ1048568"/>
      <c r="NWK1048568"/>
      <c r="NWL1048568"/>
      <c r="NWM1048568"/>
      <c r="NWN1048568"/>
      <c r="NWO1048568"/>
      <c r="NWP1048568"/>
      <c r="NWQ1048568"/>
      <c r="NWR1048568"/>
      <c r="NWS1048568"/>
      <c r="NWT1048568"/>
      <c r="NWU1048568"/>
      <c r="NWV1048568"/>
      <c r="NWW1048568"/>
      <c r="NWX1048568"/>
      <c r="NWY1048568"/>
      <c r="NWZ1048568"/>
      <c r="NXA1048568"/>
      <c r="NXB1048568"/>
      <c r="NXC1048568"/>
      <c r="NXD1048568"/>
      <c r="NXE1048568"/>
      <c r="NXF1048568"/>
      <c r="NXG1048568"/>
      <c r="NXH1048568"/>
      <c r="NXI1048568"/>
      <c r="NXJ1048568"/>
      <c r="NXK1048568"/>
      <c r="NXL1048568"/>
      <c r="NXM1048568"/>
      <c r="NXN1048568"/>
      <c r="NXO1048568"/>
      <c r="NXP1048568"/>
      <c r="NXQ1048568"/>
      <c r="NXR1048568"/>
      <c r="NXS1048568"/>
      <c r="NXT1048568"/>
      <c r="NXU1048568"/>
      <c r="NXV1048568"/>
      <c r="NXW1048568"/>
      <c r="NXX1048568"/>
      <c r="NXY1048568"/>
      <c r="NXZ1048568"/>
      <c r="NYA1048568"/>
      <c r="NYB1048568"/>
      <c r="NYC1048568"/>
      <c r="NYD1048568"/>
      <c r="NYE1048568"/>
      <c r="NYF1048568"/>
      <c r="NYG1048568"/>
      <c r="NYH1048568"/>
      <c r="NYI1048568"/>
      <c r="NYJ1048568"/>
      <c r="NYK1048568"/>
      <c r="NYL1048568"/>
      <c r="NYM1048568"/>
      <c r="NYN1048568"/>
      <c r="NYO1048568"/>
      <c r="NYP1048568"/>
      <c r="NYQ1048568"/>
      <c r="NYR1048568"/>
      <c r="NYS1048568"/>
      <c r="NYT1048568"/>
      <c r="NYU1048568"/>
      <c r="NYV1048568"/>
      <c r="NYW1048568"/>
      <c r="NYX1048568"/>
      <c r="NYY1048568"/>
      <c r="NYZ1048568"/>
      <c r="NZA1048568"/>
      <c r="NZB1048568"/>
      <c r="NZC1048568"/>
      <c r="NZD1048568"/>
      <c r="NZE1048568"/>
      <c r="NZF1048568"/>
      <c r="NZG1048568"/>
      <c r="NZH1048568"/>
      <c r="NZI1048568"/>
      <c r="NZJ1048568"/>
      <c r="NZK1048568"/>
      <c r="NZL1048568"/>
      <c r="NZM1048568"/>
      <c r="NZN1048568"/>
      <c r="NZO1048568"/>
      <c r="NZP1048568"/>
      <c r="NZQ1048568"/>
      <c r="NZR1048568"/>
      <c r="NZS1048568"/>
      <c r="NZT1048568"/>
      <c r="NZU1048568"/>
      <c r="NZV1048568"/>
      <c r="NZW1048568"/>
      <c r="NZX1048568"/>
      <c r="NZY1048568"/>
      <c r="NZZ1048568"/>
      <c r="OAA1048568"/>
      <c r="OAB1048568"/>
      <c r="OAC1048568"/>
      <c r="OAD1048568"/>
      <c r="OAE1048568"/>
      <c r="OAF1048568"/>
      <c r="OAG1048568"/>
      <c r="OAH1048568"/>
      <c r="OAI1048568"/>
      <c r="OAJ1048568"/>
      <c r="OAK1048568"/>
      <c r="OAL1048568"/>
      <c r="OAM1048568"/>
      <c r="OAN1048568"/>
      <c r="OAO1048568"/>
      <c r="OAP1048568"/>
      <c r="OAQ1048568"/>
      <c r="OAR1048568"/>
      <c r="OAS1048568"/>
      <c r="OAT1048568"/>
      <c r="OAU1048568"/>
      <c r="OAV1048568"/>
      <c r="OAW1048568"/>
      <c r="OAX1048568"/>
      <c r="OAY1048568"/>
      <c r="OAZ1048568"/>
      <c r="OBA1048568"/>
      <c r="OBB1048568"/>
      <c r="OBC1048568"/>
      <c r="OBD1048568"/>
      <c r="OBE1048568"/>
      <c r="OBF1048568"/>
      <c r="OBG1048568"/>
      <c r="OBH1048568"/>
      <c r="OBI1048568"/>
      <c r="OBJ1048568"/>
      <c r="OBK1048568"/>
      <c r="OBL1048568"/>
      <c r="OBM1048568"/>
      <c r="OBN1048568"/>
      <c r="OBO1048568"/>
      <c r="OBP1048568"/>
      <c r="OBQ1048568"/>
      <c r="OBR1048568"/>
      <c r="OBS1048568"/>
      <c r="OBT1048568"/>
      <c r="OBU1048568"/>
      <c r="OBV1048568"/>
      <c r="OBW1048568"/>
      <c r="OBX1048568"/>
      <c r="OBY1048568"/>
      <c r="OBZ1048568"/>
      <c r="OCA1048568"/>
      <c r="OCB1048568"/>
      <c r="OCC1048568"/>
      <c r="OCD1048568"/>
      <c r="OCE1048568"/>
      <c r="OCF1048568"/>
      <c r="OCG1048568"/>
      <c r="OCH1048568"/>
      <c r="OCI1048568"/>
      <c r="OCJ1048568"/>
      <c r="OCK1048568"/>
      <c r="OCL1048568"/>
      <c r="OCM1048568"/>
      <c r="OCN1048568"/>
      <c r="OCO1048568"/>
      <c r="OCP1048568"/>
      <c r="OCQ1048568"/>
      <c r="OCR1048568"/>
      <c r="OCS1048568"/>
      <c r="OCT1048568"/>
      <c r="OCU1048568"/>
      <c r="OCV1048568"/>
      <c r="OCW1048568"/>
      <c r="OCX1048568"/>
      <c r="OCY1048568"/>
      <c r="OCZ1048568"/>
      <c r="ODA1048568"/>
      <c r="ODB1048568"/>
      <c r="ODC1048568"/>
      <c r="ODD1048568"/>
      <c r="ODE1048568"/>
      <c r="ODF1048568"/>
      <c r="ODG1048568"/>
      <c r="ODH1048568"/>
      <c r="ODI1048568"/>
      <c r="ODJ1048568"/>
      <c r="ODK1048568"/>
      <c r="ODL1048568"/>
      <c r="ODM1048568"/>
      <c r="ODN1048568"/>
      <c r="ODO1048568"/>
      <c r="ODP1048568"/>
      <c r="ODQ1048568"/>
      <c r="ODR1048568"/>
      <c r="ODS1048568"/>
      <c r="ODT1048568"/>
      <c r="ODU1048568"/>
      <c r="ODV1048568"/>
      <c r="ODW1048568"/>
      <c r="ODX1048568"/>
      <c r="ODY1048568"/>
      <c r="ODZ1048568"/>
      <c r="OEA1048568"/>
      <c r="OEB1048568"/>
      <c r="OEC1048568"/>
      <c r="OED1048568"/>
      <c r="OEE1048568"/>
      <c r="OEF1048568"/>
      <c r="OEG1048568"/>
      <c r="OEH1048568"/>
      <c r="OEI1048568"/>
      <c r="OEJ1048568"/>
      <c r="OEK1048568"/>
      <c r="OEL1048568"/>
      <c r="OEM1048568"/>
      <c r="OEN1048568"/>
      <c r="OEO1048568"/>
      <c r="OEP1048568"/>
      <c r="OEQ1048568"/>
      <c r="OER1048568"/>
      <c r="OES1048568"/>
      <c r="OET1048568"/>
      <c r="OEU1048568"/>
      <c r="OEV1048568"/>
      <c r="OEW1048568"/>
      <c r="OEX1048568"/>
      <c r="OEY1048568"/>
      <c r="OEZ1048568"/>
      <c r="OFA1048568"/>
      <c r="OFB1048568"/>
      <c r="OFC1048568"/>
      <c r="OFD1048568"/>
      <c r="OFE1048568"/>
      <c r="OFF1048568"/>
      <c r="OFG1048568"/>
      <c r="OFH1048568"/>
      <c r="OFI1048568"/>
      <c r="OFJ1048568"/>
      <c r="OFK1048568"/>
      <c r="OFL1048568"/>
      <c r="OFM1048568"/>
      <c r="OFN1048568"/>
      <c r="OFO1048568"/>
      <c r="OFP1048568"/>
      <c r="OFQ1048568"/>
      <c r="OFR1048568"/>
      <c r="OFS1048568"/>
      <c r="OFT1048568"/>
      <c r="OFU1048568"/>
      <c r="OFV1048568"/>
      <c r="OFW1048568"/>
      <c r="OFX1048568"/>
      <c r="OFY1048568"/>
      <c r="OFZ1048568"/>
      <c r="OGA1048568"/>
      <c r="OGB1048568"/>
      <c r="OGC1048568"/>
      <c r="OGD1048568"/>
      <c r="OGE1048568"/>
      <c r="OGF1048568"/>
      <c r="OGG1048568"/>
      <c r="OGH1048568"/>
      <c r="OGI1048568"/>
      <c r="OGJ1048568"/>
      <c r="OGK1048568"/>
      <c r="OGL1048568"/>
      <c r="OGM1048568"/>
      <c r="OGN1048568"/>
      <c r="OGO1048568"/>
      <c r="OGP1048568"/>
      <c r="OGQ1048568"/>
      <c r="OGR1048568"/>
      <c r="OGS1048568"/>
      <c r="OGT1048568"/>
      <c r="OGU1048568"/>
      <c r="OGV1048568"/>
      <c r="OGW1048568"/>
      <c r="OGX1048568"/>
      <c r="OGY1048568"/>
      <c r="OGZ1048568"/>
      <c r="OHA1048568"/>
      <c r="OHB1048568"/>
      <c r="OHC1048568"/>
      <c r="OHD1048568"/>
      <c r="OHE1048568"/>
      <c r="OHF1048568"/>
      <c r="OHG1048568"/>
      <c r="OHH1048568"/>
      <c r="OHI1048568"/>
      <c r="OHJ1048568"/>
      <c r="OHK1048568"/>
      <c r="OHL1048568"/>
      <c r="OHM1048568"/>
      <c r="OHN1048568"/>
      <c r="OHO1048568"/>
      <c r="OHP1048568"/>
      <c r="OHQ1048568"/>
      <c r="OHR1048568"/>
      <c r="OHS1048568"/>
      <c r="OHT1048568"/>
      <c r="OHU1048568"/>
      <c r="OHV1048568"/>
      <c r="OHW1048568"/>
      <c r="OHX1048568"/>
      <c r="OHY1048568"/>
      <c r="OHZ1048568"/>
      <c r="OIA1048568"/>
      <c r="OIB1048568"/>
      <c r="OIC1048568"/>
      <c r="OID1048568"/>
      <c r="OIE1048568"/>
      <c r="OIF1048568"/>
      <c r="OIG1048568"/>
      <c r="OIH1048568"/>
      <c r="OII1048568"/>
      <c r="OIJ1048568"/>
      <c r="OIK1048568"/>
      <c r="OIL1048568"/>
      <c r="OIM1048568"/>
      <c r="OIN1048568"/>
      <c r="OIO1048568"/>
      <c r="OIP1048568"/>
      <c r="OIQ1048568"/>
      <c r="OIR1048568"/>
      <c r="OIS1048568"/>
      <c r="OIT1048568"/>
      <c r="OIU1048568"/>
      <c r="OIV1048568"/>
      <c r="OIW1048568"/>
      <c r="OIX1048568"/>
      <c r="OIY1048568"/>
      <c r="OIZ1048568"/>
      <c r="OJA1048568"/>
      <c r="OJB1048568"/>
      <c r="OJC1048568"/>
      <c r="OJD1048568"/>
      <c r="OJE1048568"/>
      <c r="OJF1048568"/>
      <c r="OJG1048568"/>
      <c r="OJH1048568"/>
      <c r="OJI1048568"/>
      <c r="OJJ1048568"/>
      <c r="OJK1048568"/>
      <c r="OJL1048568"/>
      <c r="OJM1048568"/>
      <c r="OJN1048568"/>
      <c r="OJO1048568"/>
      <c r="OJP1048568"/>
      <c r="OJQ1048568"/>
      <c r="OJR1048568"/>
      <c r="OJS1048568"/>
      <c r="OJT1048568"/>
      <c r="OJU1048568"/>
      <c r="OJV1048568"/>
      <c r="OJW1048568"/>
      <c r="OJX1048568"/>
      <c r="OJY1048568"/>
      <c r="OJZ1048568"/>
      <c r="OKA1048568"/>
      <c r="OKB1048568"/>
      <c r="OKC1048568"/>
      <c r="OKD1048568"/>
      <c r="OKE1048568"/>
      <c r="OKF1048568"/>
      <c r="OKG1048568"/>
      <c r="OKH1048568"/>
      <c r="OKI1048568"/>
      <c r="OKJ1048568"/>
      <c r="OKK1048568"/>
      <c r="OKL1048568"/>
      <c r="OKM1048568"/>
      <c r="OKN1048568"/>
      <c r="OKO1048568"/>
      <c r="OKP1048568"/>
      <c r="OKQ1048568"/>
      <c r="OKR1048568"/>
      <c r="OKS1048568"/>
      <c r="OKT1048568"/>
      <c r="OKU1048568"/>
      <c r="OKV1048568"/>
      <c r="OKW1048568"/>
      <c r="OKX1048568"/>
      <c r="OKY1048568"/>
      <c r="OKZ1048568"/>
      <c r="OLA1048568"/>
      <c r="OLB1048568"/>
      <c r="OLC1048568"/>
      <c r="OLD1048568"/>
      <c r="OLE1048568"/>
      <c r="OLF1048568"/>
      <c r="OLG1048568"/>
      <c r="OLH1048568"/>
      <c r="OLI1048568"/>
      <c r="OLJ1048568"/>
      <c r="OLK1048568"/>
      <c r="OLL1048568"/>
      <c r="OLM1048568"/>
      <c r="OLN1048568"/>
      <c r="OLO1048568"/>
      <c r="OLP1048568"/>
      <c r="OLQ1048568"/>
      <c r="OLR1048568"/>
      <c r="OLS1048568"/>
      <c r="OLT1048568"/>
      <c r="OLU1048568"/>
      <c r="OLV1048568"/>
      <c r="OLW1048568"/>
      <c r="OLX1048568"/>
      <c r="OLY1048568"/>
      <c r="OLZ1048568"/>
      <c r="OMA1048568"/>
      <c r="OMB1048568"/>
      <c r="OMC1048568"/>
      <c r="OMD1048568"/>
      <c r="OME1048568"/>
      <c r="OMF1048568"/>
      <c r="OMG1048568"/>
      <c r="OMH1048568"/>
      <c r="OMI1048568"/>
      <c r="OMJ1048568"/>
      <c r="OMK1048568"/>
      <c r="OML1048568"/>
      <c r="OMM1048568"/>
      <c r="OMN1048568"/>
      <c r="OMO1048568"/>
      <c r="OMP1048568"/>
      <c r="OMQ1048568"/>
      <c r="OMR1048568"/>
      <c r="OMS1048568"/>
      <c r="OMT1048568"/>
      <c r="OMU1048568"/>
      <c r="OMV1048568"/>
      <c r="OMW1048568"/>
      <c r="OMX1048568"/>
      <c r="OMY1048568"/>
      <c r="OMZ1048568"/>
      <c r="ONA1048568"/>
      <c r="ONB1048568"/>
      <c r="ONC1048568"/>
      <c r="OND1048568"/>
      <c r="ONE1048568"/>
      <c r="ONF1048568"/>
      <c r="ONG1048568"/>
      <c r="ONH1048568"/>
      <c r="ONI1048568"/>
      <c r="ONJ1048568"/>
      <c r="ONK1048568"/>
      <c r="ONL1048568"/>
      <c r="ONM1048568"/>
      <c r="ONN1048568"/>
      <c r="ONO1048568"/>
      <c r="ONP1048568"/>
      <c r="ONQ1048568"/>
      <c r="ONR1048568"/>
      <c r="ONS1048568"/>
      <c r="ONT1048568"/>
      <c r="ONU1048568"/>
      <c r="ONV1048568"/>
      <c r="ONW1048568"/>
      <c r="ONX1048568"/>
      <c r="ONY1048568"/>
      <c r="ONZ1048568"/>
      <c r="OOA1048568"/>
      <c r="OOB1048568"/>
      <c r="OOC1048568"/>
      <c r="OOD1048568"/>
      <c r="OOE1048568"/>
      <c r="OOF1048568"/>
      <c r="OOG1048568"/>
      <c r="OOH1048568"/>
      <c r="OOI1048568"/>
      <c r="OOJ1048568"/>
      <c r="OOK1048568"/>
      <c r="OOL1048568"/>
      <c r="OOM1048568"/>
      <c r="OON1048568"/>
      <c r="OOO1048568"/>
      <c r="OOP1048568"/>
      <c r="OOQ1048568"/>
      <c r="OOR1048568"/>
      <c r="OOS1048568"/>
      <c r="OOT1048568"/>
      <c r="OOU1048568"/>
      <c r="OOV1048568"/>
      <c r="OOW1048568"/>
      <c r="OOX1048568"/>
      <c r="OOY1048568"/>
      <c r="OOZ1048568"/>
      <c r="OPA1048568"/>
      <c r="OPB1048568"/>
      <c r="OPC1048568"/>
      <c r="OPD1048568"/>
      <c r="OPE1048568"/>
      <c r="OPF1048568"/>
      <c r="OPG1048568"/>
      <c r="OPH1048568"/>
      <c r="OPI1048568"/>
      <c r="OPJ1048568"/>
      <c r="OPK1048568"/>
      <c r="OPL1048568"/>
      <c r="OPM1048568"/>
      <c r="OPN1048568"/>
      <c r="OPO1048568"/>
      <c r="OPP1048568"/>
      <c r="OPQ1048568"/>
      <c r="OPR1048568"/>
      <c r="OPS1048568"/>
      <c r="OPT1048568"/>
      <c r="OPU1048568"/>
      <c r="OPV1048568"/>
      <c r="OPW1048568"/>
      <c r="OPX1048568"/>
      <c r="OPY1048568"/>
      <c r="OPZ1048568"/>
      <c r="OQA1048568"/>
      <c r="OQB1048568"/>
      <c r="OQC1048568"/>
      <c r="OQD1048568"/>
      <c r="OQE1048568"/>
      <c r="OQF1048568"/>
      <c r="OQG1048568"/>
      <c r="OQH1048568"/>
      <c r="OQI1048568"/>
      <c r="OQJ1048568"/>
      <c r="OQK1048568"/>
      <c r="OQL1048568"/>
      <c r="OQM1048568"/>
      <c r="OQN1048568"/>
      <c r="OQO1048568"/>
      <c r="OQP1048568"/>
      <c r="OQQ1048568"/>
      <c r="OQR1048568"/>
      <c r="OQS1048568"/>
      <c r="OQT1048568"/>
      <c r="OQU1048568"/>
      <c r="OQV1048568"/>
      <c r="OQW1048568"/>
      <c r="OQX1048568"/>
      <c r="OQY1048568"/>
      <c r="OQZ1048568"/>
      <c r="ORA1048568"/>
      <c r="ORB1048568"/>
      <c r="ORC1048568"/>
      <c r="ORD1048568"/>
      <c r="ORE1048568"/>
      <c r="ORF1048568"/>
      <c r="ORG1048568"/>
      <c r="ORH1048568"/>
      <c r="ORI1048568"/>
      <c r="ORJ1048568"/>
      <c r="ORK1048568"/>
      <c r="ORL1048568"/>
      <c r="ORM1048568"/>
      <c r="ORN1048568"/>
      <c r="ORO1048568"/>
      <c r="ORP1048568"/>
      <c r="ORQ1048568"/>
      <c r="ORR1048568"/>
      <c r="ORS1048568"/>
      <c r="ORT1048568"/>
      <c r="ORU1048568"/>
      <c r="ORV1048568"/>
      <c r="ORW1048568"/>
      <c r="ORX1048568"/>
      <c r="ORY1048568"/>
      <c r="ORZ1048568"/>
      <c r="OSA1048568"/>
      <c r="OSB1048568"/>
      <c r="OSC1048568"/>
      <c r="OSD1048568"/>
      <c r="OSE1048568"/>
      <c r="OSF1048568"/>
      <c r="OSG1048568"/>
      <c r="OSH1048568"/>
      <c r="OSI1048568"/>
      <c r="OSJ1048568"/>
      <c r="OSK1048568"/>
      <c r="OSL1048568"/>
      <c r="OSM1048568"/>
      <c r="OSN1048568"/>
      <c r="OSO1048568"/>
      <c r="OSP1048568"/>
      <c r="OSQ1048568"/>
      <c r="OSR1048568"/>
      <c r="OSS1048568"/>
      <c r="OST1048568"/>
      <c r="OSU1048568"/>
      <c r="OSV1048568"/>
      <c r="OSW1048568"/>
      <c r="OSX1048568"/>
      <c r="OSY1048568"/>
      <c r="OSZ1048568"/>
      <c r="OTA1048568"/>
      <c r="OTB1048568"/>
      <c r="OTC1048568"/>
      <c r="OTD1048568"/>
      <c r="OTE1048568"/>
      <c r="OTF1048568"/>
      <c r="OTG1048568"/>
      <c r="OTH1048568"/>
      <c r="OTI1048568"/>
      <c r="OTJ1048568"/>
      <c r="OTK1048568"/>
      <c r="OTL1048568"/>
      <c r="OTM1048568"/>
      <c r="OTN1048568"/>
      <c r="OTO1048568"/>
      <c r="OTP1048568"/>
      <c r="OTQ1048568"/>
      <c r="OTR1048568"/>
      <c r="OTS1048568"/>
      <c r="OTT1048568"/>
      <c r="OTU1048568"/>
      <c r="OTV1048568"/>
      <c r="OTW1048568"/>
      <c r="OTX1048568"/>
      <c r="OTY1048568"/>
      <c r="OTZ1048568"/>
      <c r="OUA1048568"/>
      <c r="OUB1048568"/>
      <c r="OUC1048568"/>
      <c r="OUD1048568"/>
      <c r="OUE1048568"/>
      <c r="OUF1048568"/>
      <c r="OUG1048568"/>
      <c r="OUH1048568"/>
      <c r="OUI1048568"/>
      <c r="OUJ1048568"/>
      <c r="OUK1048568"/>
      <c r="OUL1048568"/>
      <c r="OUM1048568"/>
      <c r="OUN1048568"/>
      <c r="OUO1048568"/>
      <c r="OUP1048568"/>
      <c r="OUQ1048568"/>
      <c r="OUR1048568"/>
      <c r="OUS1048568"/>
      <c r="OUT1048568"/>
      <c r="OUU1048568"/>
      <c r="OUV1048568"/>
      <c r="OUW1048568"/>
      <c r="OUX1048568"/>
      <c r="OUY1048568"/>
      <c r="OUZ1048568"/>
      <c r="OVA1048568"/>
      <c r="OVB1048568"/>
      <c r="OVC1048568"/>
      <c r="OVD1048568"/>
      <c r="OVE1048568"/>
      <c r="OVF1048568"/>
      <c r="OVG1048568"/>
      <c r="OVH1048568"/>
      <c r="OVI1048568"/>
      <c r="OVJ1048568"/>
      <c r="OVK1048568"/>
      <c r="OVL1048568"/>
      <c r="OVM1048568"/>
      <c r="OVN1048568"/>
      <c r="OVO1048568"/>
      <c r="OVP1048568"/>
      <c r="OVQ1048568"/>
      <c r="OVR1048568"/>
      <c r="OVS1048568"/>
      <c r="OVT1048568"/>
      <c r="OVU1048568"/>
      <c r="OVV1048568"/>
      <c r="OVW1048568"/>
      <c r="OVX1048568"/>
      <c r="OVY1048568"/>
      <c r="OVZ1048568"/>
      <c r="OWA1048568"/>
      <c r="OWB1048568"/>
      <c r="OWC1048568"/>
      <c r="OWD1048568"/>
      <c r="OWE1048568"/>
      <c r="OWF1048568"/>
      <c r="OWG1048568"/>
      <c r="OWH1048568"/>
      <c r="OWI1048568"/>
      <c r="OWJ1048568"/>
      <c r="OWK1048568"/>
      <c r="OWL1048568"/>
      <c r="OWM1048568"/>
      <c r="OWN1048568"/>
      <c r="OWO1048568"/>
      <c r="OWP1048568"/>
      <c r="OWQ1048568"/>
      <c r="OWR1048568"/>
      <c r="OWS1048568"/>
      <c r="OWT1048568"/>
      <c r="OWU1048568"/>
      <c r="OWV1048568"/>
      <c r="OWW1048568"/>
      <c r="OWX1048568"/>
      <c r="OWY1048568"/>
      <c r="OWZ1048568"/>
      <c r="OXA1048568"/>
      <c r="OXB1048568"/>
      <c r="OXC1048568"/>
      <c r="OXD1048568"/>
      <c r="OXE1048568"/>
      <c r="OXF1048568"/>
      <c r="OXG1048568"/>
      <c r="OXH1048568"/>
      <c r="OXI1048568"/>
      <c r="OXJ1048568"/>
      <c r="OXK1048568"/>
      <c r="OXL1048568"/>
      <c r="OXM1048568"/>
      <c r="OXN1048568"/>
      <c r="OXO1048568"/>
      <c r="OXP1048568"/>
      <c r="OXQ1048568"/>
      <c r="OXR1048568"/>
      <c r="OXS1048568"/>
      <c r="OXT1048568"/>
      <c r="OXU1048568"/>
      <c r="OXV1048568"/>
      <c r="OXW1048568"/>
      <c r="OXX1048568"/>
      <c r="OXY1048568"/>
      <c r="OXZ1048568"/>
      <c r="OYA1048568"/>
      <c r="OYB1048568"/>
      <c r="OYC1048568"/>
      <c r="OYD1048568"/>
      <c r="OYE1048568"/>
      <c r="OYF1048568"/>
      <c r="OYG1048568"/>
      <c r="OYH1048568"/>
      <c r="OYI1048568"/>
      <c r="OYJ1048568"/>
      <c r="OYK1048568"/>
      <c r="OYL1048568"/>
      <c r="OYM1048568"/>
      <c r="OYN1048568"/>
      <c r="OYO1048568"/>
      <c r="OYP1048568"/>
      <c r="OYQ1048568"/>
      <c r="OYR1048568"/>
      <c r="OYS1048568"/>
      <c r="OYT1048568"/>
      <c r="OYU1048568"/>
      <c r="OYV1048568"/>
      <c r="OYW1048568"/>
      <c r="OYX1048568"/>
      <c r="OYY1048568"/>
      <c r="OYZ1048568"/>
      <c r="OZA1048568"/>
      <c r="OZB1048568"/>
      <c r="OZC1048568"/>
      <c r="OZD1048568"/>
      <c r="OZE1048568"/>
      <c r="OZF1048568"/>
      <c r="OZG1048568"/>
      <c r="OZH1048568"/>
      <c r="OZI1048568"/>
      <c r="OZJ1048568"/>
      <c r="OZK1048568"/>
      <c r="OZL1048568"/>
      <c r="OZM1048568"/>
      <c r="OZN1048568"/>
      <c r="OZO1048568"/>
      <c r="OZP1048568"/>
      <c r="OZQ1048568"/>
      <c r="OZR1048568"/>
      <c r="OZS1048568"/>
      <c r="OZT1048568"/>
      <c r="OZU1048568"/>
      <c r="OZV1048568"/>
      <c r="OZW1048568"/>
      <c r="OZX1048568"/>
      <c r="OZY1048568"/>
      <c r="OZZ1048568"/>
      <c r="PAA1048568"/>
      <c r="PAB1048568"/>
      <c r="PAC1048568"/>
      <c r="PAD1048568"/>
      <c r="PAE1048568"/>
      <c r="PAF1048568"/>
      <c r="PAG1048568"/>
      <c r="PAH1048568"/>
      <c r="PAI1048568"/>
      <c r="PAJ1048568"/>
      <c r="PAK1048568"/>
      <c r="PAL1048568"/>
      <c r="PAM1048568"/>
      <c r="PAN1048568"/>
      <c r="PAO1048568"/>
      <c r="PAP1048568"/>
      <c r="PAQ1048568"/>
      <c r="PAR1048568"/>
      <c r="PAS1048568"/>
      <c r="PAT1048568"/>
      <c r="PAU1048568"/>
      <c r="PAV1048568"/>
      <c r="PAW1048568"/>
      <c r="PAX1048568"/>
      <c r="PAY1048568"/>
      <c r="PAZ1048568"/>
      <c r="PBA1048568"/>
      <c r="PBB1048568"/>
      <c r="PBC1048568"/>
      <c r="PBD1048568"/>
      <c r="PBE1048568"/>
      <c r="PBF1048568"/>
      <c r="PBG1048568"/>
      <c r="PBH1048568"/>
      <c r="PBI1048568"/>
      <c r="PBJ1048568"/>
      <c r="PBK1048568"/>
      <c r="PBL1048568"/>
      <c r="PBM1048568"/>
      <c r="PBN1048568"/>
      <c r="PBO1048568"/>
      <c r="PBP1048568"/>
      <c r="PBQ1048568"/>
      <c r="PBR1048568"/>
      <c r="PBS1048568"/>
      <c r="PBT1048568"/>
      <c r="PBU1048568"/>
      <c r="PBV1048568"/>
      <c r="PBW1048568"/>
      <c r="PBX1048568"/>
      <c r="PBY1048568"/>
      <c r="PBZ1048568"/>
      <c r="PCA1048568"/>
      <c r="PCB1048568"/>
      <c r="PCC1048568"/>
      <c r="PCD1048568"/>
      <c r="PCE1048568"/>
      <c r="PCF1048568"/>
      <c r="PCG1048568"/>
      <c r="PCH1048568"/>
      <c r="PCI1048568"/>
      <c r="PCJ1048568"/>
      <c r="PCK1048568"/>
      <c r="PCL1048568"/>
      <c r="PCM1048568"/>
      <c r="PCN1048568"/>
      <c r="PCO1048568"/>
      <c r="PCP1048568"/>
      <c r="PCQ1048568"/>
      <c r="PCR1048568"/>
      <c r="PCS1048568"/>
      <c r="PCT1048568"/>
      <c r="PCU1048568"/>
      <c r="PCV1048568"/>
      <c r="PCW1048568"/>
      <c r="PCX1048568"/>
      <c r="PCY1048568"/>
      <c r="PCZ1048568"/>
      <c r="PDA1048568"/>
      <c r="PDB1048568"/>
      <c r="PDC1048568"/>
      <c r="PDD1048568"/>
      <c r="PDE1048568"/>
      <c r="PDF1048568"/>
      <c r="PDG1048568"/>
      <c r="PDH1048568"/>
      <c r="PDI1048568"/>
      <c r="PDJ1048568"/>
      <c r="PDK1048568"/>
      <c r="PDL1048568"/>
      <c r="PDM1048568"/>
      <c r="PDN1048568"/>
      <c r="PDO1048568"/>
      <c r="PDP1048568"/>
      <c r="PDQ1048568"/>
      <c r="PDR1048568"/>
      <c r="PDS1048568"/>
      <c r="PDT1048568"/>
      <c r="PDU1048568"/>
      <c r="PDV1048568"/>
      <c r="PDW1048568"/>
      <c r="PDX1048568"/>
      <c r="PDY1048568"/>
      <c r="PDZ1048568"/>
      <c r="PEA1048568"/>
      <c r="PEB1048568"/>
      <c r="PEC1048568"/>
      <c r="PED1048568"/>
      <c r="PEE1048568"/>
      <c r="PEF1048568"/>
      <c r="PEG1048568"/>
      <c r="PEH1048568"/>
      <c r="PEI1048568"/>
      <c r="PEJ1048568"/>
      <c r="PEK1048568"/>
      <c r="PEL1048568"/>
      <c r="PEM1048568"/>
      <c r="PEN1048568"/>
      <c r="PEO1048568"/>
      <c r="PEP1048568"/>
      <c r="PEQ1048568"/>
      <c r="PER1048568"/>
      <c r="PES1048568"/>
      <c r="PET1048568"/>
      <c r="PEU1048568"/>
      <c r="PEV1048568"/>
      <c r="PEW1048568"/>
      <c r="PEX1048568"/>
      <c r="PEY1048568"/>
      <c r="PEZ1048568"/>
      <c r="PFA1048568"/>
      <c r="PFB1048568"/>
      <c r="PFC1048568"/>
      <c r="PFD1048568"/>
      <c r="PFE1048568"/>
      <c r="PFF1048568"/>
      <c r="PFG1048568"/>
      <c r="PFH1048568"/>
      <c r="PFI1048568"/>
      <c r="PFJ1048568"/>
      <c r="PFK1048568"/>
      <c r="PFL1048568"/>
      <c r="PFM1048568"/>
      <c r="PFN1048568"/>
      <c r="PFO1048568"/>
      <c r="PFP1048568"/>
      <c r="PFQ1048568"/>
      <c r="PFR1048568"/>
      <c r="PFS1048568"/>
      <c r="PFT1048568"/>
      <c r="PFU1048568"/>
      <c r="PFV1048568"/>
      <c r="PFW1048568"/>
      <c r="PFX1048568"/>
      <c r="PFY1048568"/>
      <c r="PFZ1048568"/>
      <c r="PGA1048568"/>
      <c r="PGB1048568"/>
      <c r="PGC1048568"/>
      <c r="PGD1048568"/>
      <c r="PGE1048568"/>
      <c r="PGF1048568"/>
      <c r="PGG1048568"/>
      <c r="PGH1048568"/>
      <c r="PGI1048568"/>
      <c r="PGJ1048568"/>
      <c r="PGK1048568"/>
      <c r="PGL1048568"/>
      <c r="PGM1048568"/>
      <c r="PGN1048568"/>
      <c r="PGO1048568"/>
      <c r="PGP1048568"/>
      <c r="PGQ1048568"/>
      <c r="PGR1048568"/>
      <c r="PGS1048568"/>
      <c r="PGT1048568"/>
      <c r="PGU1048568"/>
      <c r="PGV1048568"/>
      <c r="PGW1048568"/>
      <c r="PGX1048568"/>
      <c r="PGY1048568"/>
      <c r="PGZ1048568"/>
      <c r="PHA1048568"/>
      <c r="PHB1048568"/>
      <c r="PHC1048568"/>
      <c r="PHD1048568"/>
      <c r="PHE1048568"/>
      <c r="PHF1048568"/>
      <c r="PHG1048568"/>
      <c r="PHH1048568"/>
      <c r="PHI1048568"/>
      <c r="PHJ1048568"/>
      <c r="PHK1048568"/>
      <c r="PHL1048568"/>
      <c r="PHM1048568"/>
      <c r="PHN1048568"/>
      <c r="PHO1048568"/>
      <c r="PHP1048568"/>
      <c r="PHQ1048568"/>
      <c r="PHR1048568"/>
      <c r="PHS1048568"/>
      <c r="PHT1048568"/>
      <c r="PHU1048568"/>
      <c r="PHV1048568"/>
      <c r="PHW1048568"/>
      <c r="PHX1048568"/>
      <c r="PHY1048568"/>
      <c r="PHZ1048568"/>
      <c r="PIA1048568"/>
      <c r="PIB1048568"/>
      <c r="PIC1048568"/>
      <c r="PID1048568"/>
      <c r="PIE1048568"/>
      <c r="PIF1048568"/>
      <c r="PIG1048568"/>
      <c r="PIH1048568"/>
      <c r="PII1048568"/>
      <c r="PIJ1048568"/>
      <c r="PIK1048568"/>
      <c r="PIL1048568"/>
      <c r="PIM1048568"/>
      <c r="PIN1048568"/>
      <c r="PIO1048568"/>
      <c r="PIP1048568"/>
      <c r="PIQ1048568"/>
      <c r="PIR1048568"/>
      <c r="PIS1048568"/>
      <c r="PIT1048568"/>
      <c r="PIU1048568"/>
      <c r="PIV1048568"/>
      <c r="PIW1048568"/>
      <c r="PIX1048568"/>
      <c r="PIY1048568"/>
      <c r="PIZ1048568"/>
      <c r="PJA1048568"/>
      <c r="PJB1048568"/>
      <c r="PJC1048568"/>
      <c r="PJD1048568"/>
      <c r="PJE1048568"/>
      <c r="PJF1048568"/>
      <c r="PJG1048568"/>
      <c r="PJH1048568"/>
      <c r="PJI1048568"/>
      <c r="PJJ1048568"/>
      <c r="PJK1048568"/>
      <c r="PJL1048568"/>
      <c r="PJM1048568"/>
      <c r="PJN1048568"/>
      <c r="PJO1048568"/>
      <c r="PJP1048568"/>
      <c r="PJQ1048568"/>
      <c r="PJR1048568"/>
      <c r="PJS1048568"/>
      <c r="PJT1048568"/>
      <c r="PJU1048568"/>
      <c r="PJV1048568"/>
      <c r="PJW1048568"/>
      <c r="PJX1048568"/>
      <c r="PJY1048568"/>
      <c r="PJZ1048568"/>
      <c r="PKA1048568"/>
      <c r="PKB1048568"/>
      <c r="PKC1048568"/>
      <c r="PKD1048568"/>
      <c r="PKE1048568"/>
      <c r="PKF1048568"/>
      <c r="PKG1048568"/>
      <c r="PKH1048568"/>
      <c r="PKI1048568"/>
      <c r="PKJ1048568"/>
      <c r="PKK1048568"/>
      <c r="PKL1048568"/>
      <c r="PKM1048568"/>
      <c r="PKN1048568"/>
      <c r="PKO1048568"/>
      <c r="PKP1048568"/>
      <c r="PKQ1048568"/>
      <c r="PKR1048568"/>
      <c r="PKS1048568"/>
      <c r="PKT1048568"/>
      <c r="PKU1048568"/>
      <c r="PKV1048568"/>
      <c r="PKW1048568"/>
      <c r="PKX1048568"/>
      <c r="PKY1048568"/>
      <c r="PKZ1048568"/>
      <c r="PLA1048568"/>
      <c r="PLB1048568"/>
      <c r="PLC1048568"/>
      <c r="PLD1048568"/>
      <c r="PLE1048568"/>
      <c r="PLF1048568"/>
      <c r="PLG1048568"/>
      <c r="PLH1048568"/>
      <c r="PLI1048568"/>
      <c r="PLJ1048568"/>
      <c r="PLK1048568"/>
      <c r="PLL1048568"/>
      <c r="PLM1048568"/>
      <c r="PLN1048568"/>
      <c r="PLO1048568"/>
      <c r="PLP1048568"/>
      <c r="PLQ1048568"/>
      <c r="PLR1048568"/>
      <c r="PLS1048568"/>
      <c r="PLT1048568"/>
      <c r="PLU1048568"/>
      <c r="PLV1048568"/>
      <c r="PLW1048568"/>
      <c r="PLX1048568"/>
      <c r="PLY1048568"/>
      <c r="PLZ1048568"/>
      <c r="PMA1048568"/>
      <c r="PMB1048568"/>
      <c r="PMC1048568"/>
      <c r="PMD1048568"/>
      <c r="PME1048568"/>
      <c r="PMF1048568"/>
      <c r="PMG1048568"/>
      <c r="PMH1048568"/>
      <c r="PMI1048568"/>
      <c r="PMJ1048568"/>
      <c r="PMK1048568"/>
      <c r="PML1048568"/>
      <c r="PMM1048568"/>
      <c r="PMN1048568"/>
      <c r="PMO1048568"/>
      <c r="PMP1048568"/>
      <c r="PMQ1048568"/>
      <c r="PMR1048568"/>
      <c r="PMS1048568"/>
      <c r="PMT1048568"/>
      <c r="PMU1048568"/>
      <c r="PMV1048568"/>
      <c r="PMW1048568"/>
      <c r="PMX1048568"/>
      <c r="PMY1048568"/>
      <c r="PMZ1048568"/>
      <c r="PNA1048568"/>
      <c r="PNB1048568"/>
      <c r="PNC1048568"/>
      <c r="PND1048568"/>
      <c r="PNE1048568"/>
      <c r="PNF1048568"/>
      <c r="PNG1048568"/>
      <c r="PNH1048568"/>
      <c r="PNI1048568"/>
      <c r="PNJ1048568"/>
      <c r="PNK1048568"/>
      <c r="PNL1048568"/>
      <c r="PNM1048568"/>
      <c r="PNN1048568"/>
      <c r="PNO1048568"/>
      <c r="PNP1048568"/>
      <c r="PNQ1048568"/>
      <c r="PNR1048568"/>
      <c r="PNS1048568"/>
      <c r="PNT1048568"/>
      <c r="PNU1048568"/>
      <c r="PNV1048568"/>
      <c r="PNW1048568"/>
      <c r="PNX1048568"/>
      <c r="PNY1048568"/>
      <c r="PNZ1048568"/>
      <c r="POA1048568"/>
      <c r="POB1048568"/>
      <c r="POC1048568"/>
      <c r="POD1048568"/>
      <c r="POE1048568"/>
      <c r="POF1048568"/>
      <c r="POG1048568"/>
      <c r="POH1048568"/>
      <c r="POI1048568"/>
      <c r="POJ1048568"/>
      <c r="POK1048568"/>
      <c r="POL1048568"/>
      <c r="POM1048568"/>
      <c r="PON1048568"/>
      <c r="POO1048568"/>
      <c r="POP1048568"/>
      <c r="POQ1048568"/>
      <c r="POR1048568"/>
      <c r="POS1048568"/>
      <c r="POT1048568"/>
      <c r="POU1048568"/>
      <c r="POV1048568"/>
      <c r="POW1048568"/>
      <c r="POX1048568"/>
      <c r="POY1048568"/>
      <c r="POZ1048568"/>
      <c r="PPA1048568"/>
      <c r="PPB1048568"/>
      <c r="PPC1048568"/>
      <c r="PPD1048568"/>
      <c r="PPE1048568"/>
      <c r="PPF1048568"/>
      <c r="PPG1048568"/>
      <c r="PPH1048568"/>
      <c r="PPI1048568"/>
      <c r="PPJ1048568"/>
      <c r="PPK1048568"/>
      <c r="PPL1048568"/>
      <c r="PPM1048568"/>
      <c r="PPN1048568"/>
      <c r="PPO1048568"/>
      <c r="PPP1048568"/>
      <c r="PPQ1048568"/>
      <c r="PPR1048568"/>
      <c r="PPS1048568"/>
      <c r="PPT1048568"/>
      <c r="PPU1048568"/>
      <c r="PPV1048568"/>
      <c r="PPW1048568"/>
      <c r="PPX1048568"/>
      <c r="PPY1048568"/>
      <c r="PPZ1048568"/>
      <c r="PQA1048568"/>
      <c r="PQB1048568"/>
      <c r="PQC1048568"/>
      <c r="PQD1048568"/>
      <c r="PQE1048568"/>
      <c r="PQF1048568"/>
      <c r="PQG1048568"/>
      <c r="PQH1048568"/>
      <c r="PQI1048568"/>
      <c r="PQJ1048568"/>
      <c r="PQK1048568"/>
      <c r="PQL1048568"/>
      <c r="PQM1048568"/>
      <c r="PQN1048568"/>
      <c r="PQO1048568"/>
      <c r="PQP1048568"/>
      <c r="PQQ1048568"/>
      <c r="PQR1048568"/>
      <c r="PQS1048568"/>
      <c r="PQT1048568"/>
      <c r="PQU1048568"/>
      <c r="PQV1048568"/>
      <c r="PQW1048568"/>
      <c r="PQX1048568"/>
      <c r="PQY1048568"/>
      <c r="PQZ1048568"/>
      <c r="PRA1048568"/>
      <c r="PRB1048568"/>
      <c r="PRC1048568"/>
      <c r="PRD1048568"/>
      <c r="PRE1048568"/>
      <c r="PRF1048568"/>
      <c r="PRG1048568"/>
      <c r="PRH1048568"/>
      <c r="PRI1048568"/>
      <c r="PRJ1048568"/>
      <c r="PRK1048568"/>
      <c r="PRL1048568"/>
      <c r="PRM1048568"/>
      <c r="PRN1048568"/>
      <c r="PRO1048568"/>
      <c r="PRP1048568"/>
      <c r="PRQ1048568"/>
      <c r="PRR1048568"/>
      <c r="PRS1048568"/>
      <c r="PRT1048568"/>
      <c r="PRU1048568"/>
      <c r="PRV1048568"/>
      <c r="PRW1048568"/>
      <c r="PRX1048568"/>
      <c r="PRY1048568"/>
      <c r="PRZ1048568"/>
      <c r="PSA1048568"/>
      <c r="PSB1048568"/>
      <c r="PSC1048568"/>
      <c r="PSD1048568"/>
      <c r="PSE1048568"/>
      <c r="PSF1048568"/>
      <c r="PSG1048568"/>
      <c r="PSH1048568"/>
      <c r="PSI1048568"/>
      <c r="PSJ1048568"/>
      <c r="PSK1048568"/>
      <c r="PSL1048568"/>
      <c r="PSM1048568"/>
      <c r="PSN1048568"/>
      <c r="PSO1048568"/>
      <c r="PSP1048568"/>
      <c r="PSQ1048568"/>
      <c r="PSR1048568"/>
      <c r="PSS1048568"/>
      <c r="PST1048568"/>
      <c r="PSU1048568"/>
      <c r="PSV1048568"/>
      <c r="PSW1048568"/>
      <c r="PSX1048568"/>
      <c r="PSY1048568"/>
      <c r="PSZ1048568"/>
      <c r="PTA1048568"/>
      <c r="PTB1048568"/>
      <c r="PTC1048568"/>
      <c r="PTD1048568"/>
      <c r="PTE1048568"/>
      <c r="PTF1048568"/>
      <c r="PTG1048568"/>
      <c r="PTH1048568"/>
      <c r="PTI1048568"/>
      <c r="PTJ1048568"/>
      <c r="PTK1048568"/>
      <c r="PTL1048568"/>
      <c r="PTM1048568"/>
      <c r="PTN1048568"/>
      <c r="PTO1048568"/>
      <c r="PTP1048568"/>
      <c r="PTQ1048568"/>
      <c r="PTR1048568"/>
      <c r="PTS1048568"/>
      <c r="PTT1048568"/>
      <c r="PTU1048568"/>
      <c r="PTV1048568"/>
      <c r="PTW1048568"/>
      <c r="PTX1048568"/>
      <c r="PTY1048568"/>
      <c r="PTZ1048568"/>
      <c r="PUA1048568"/>
      <c r="PUB1048568"/>
      <c r="PUC1048568"/>
      <c r="PUD1048568"/>
      <c r="PUE1048568"/>
      <c r="PUF1048568"/>
      <c r="PUG1048568"/>
      <c r="PUH1048568"/>
      <c r="PUI1048568"/>
      <c r="PUJ1048568"/>
      <c r="PUK1048568"/>
      <c r="PUL1048568"/>
      <c r="PUM1048568"/>
      <c r="PUN1048568"/>
      <c r="PUO1048568"/>
      <c r="PUP1048568"/>
      <c r="PUQ1048568"/>
      <c r="PUR1048568"/>
      <c r="PUS1048568"/>
      <c r="PUT1048568"/>
      <c r="PUU1048568"/>
      <c r="PUV1048568"/>
      <c r="PUW1048568"/>
      <c r="PUX1048568"/>
      <c r="PUY1048568"/>
      <c r="PUZ1048568"/>
      <c r="PVA1048568"/>
      <c r="PVB1048568"/>
      <c r="PVC1048568"/>
      <c r="PVD1048568"/>
      <c r="PVE1048568"/>
      <c r="PVF1048568"/>
      <c r="PVG1048568"/>
      <c r="PVH1048568"/>
      <c r="PVI1048568"/>
      <c r="PVJ1048568"/>
      <c r="PVK1048568"/>
      <c r="PVL1048568"/>
      <c r="PVM1048568"/>
      <c r="PVN1048568"/>
      <c r="PVO1048568"/>
      <c r="PVP1048568"/>
      <c r="PVQ1048568"/>
      <c r="PVR1048568"/>
      <c r="PVS1048568"/>
      <c r="PVT1048568"/>
      <c r="PVU1048568"/>
      <c r="PVV1048568"/>
      <c r="PVW1048568"/>
      <c r="PVX1048568"/>
      <c r="PVY1048568"/>
      <c r="PVZ1048568"/>
      <c r="PWA1048568"/>
      <c r="PWB1048568"/>
      <c r="PWC1048568"/>
      <c r="PWD1048568"/>
      <c r="PWE1048568"/>
      <c r="PWF1048568"/>
      <c r="PWG1048568"/>
      <c r="PWH1048568"/>
      <c r="PWI1048568"/>
      <c r="PWJ1048568"/>
      <c r="PWK1048568"/>
      <c r="PWL1048568"/>
      <c r="PWM1048568"/>
      <c r="PWN1048568"/>
      <c r="PWO1048568"/>
      <c r="PWP1048568"/>
      <c r="PWQ1048568"/>
      <c r="PWR1048568"/>
      <c r="PWS1048568"/>
      <c r="PWT1048568"/>
      <c r="PWU1048568"/>
      <c r="PWV1048568"/>
      <c r="PWW1048568"/>
      <c r="PWX1048568"/>
      <c r="PWY1048568"/>
      <c r="PWZ1048568"/>
      <c r="PXA1048568"/>
      <c r="PXB1048568"/>
      <c r="PXC1048568"/>
      <c r="PXD1048568"/>
      <c r="PXE1048568"/>
      <c r="PXF1048568"/>
      <c r="PXG1048568"/>
      <c r="PXH1048568"/>
      <c r="PXI1048568"/>
      <c r="PXJ1048568"/>
      <c r="PXK1048568"/>
      <c r="PXL1048568"/>
      <c r="PXM1048568"/>
      <c r="PXN1048568"/>
      <c r="PXO1048568"/>
      <c r="PXP1048568"/>
      <c r="PXQ1048568"/>
      <c r="PXR1048568"/>
      <c r="PXS1048568"/>
      <c r="PXT1048568"/>
      <c r="PXU1048568"/>
      <c r="PXV1048568"/>
      <c r="PXW1048568"/>
      <c r="PXX1048568"/>
      <c r="PXY1048568"/>
      <c r="PXZ1048568"/>
      <c r="PYA1048568"/>
      <c r="PYB1048568"/>
      <c r="PYC1048568"/>
      <c r="PYD1048568"/>
      <c r="PYE1048568"/>
      <c r="PYF1048568"/>
      <c r="PYG1048568"/>
      <c r="PYH1048568"/>
      <c r="PYI1048568"/>
      <c r="PYJ1048568"/>
      <c r="PYK1048568"/>
      <c r="PYL1048568"/>
      <c r="PYM1048568"/>
      <c r="PYN1048568"/>
      <c r="PYO1048568"/>
      <c r="PYP1048568"/>
      <c r="PYQ1048568"/>
      <c r="PYR1048568"/>
      <c r="PYS1048568"/>
      <c r="PYT1048568"/>
      <c r="PYU1048568"/>
      <c r="PYV1048568"/>
      <c r="PYW1048568"/>
      <c r="PYX1048568"/>
      <c r="PYY1048568"/>
      <c r="PYZ1048568"/>
      <c r="PZA1048568"/>
      <c r="PZB1048568"/>
      <c r="PZC1048568"/>
      <c r="PZD1048568"/>
      <c r="PZE1048568"/>
      <c r="PZF1048568"/>
      <c r="PZG1048568"/>
      <c r="PZH1048568"/>
      <c r="PZI1048568"/>
      <c r="PZJ1048568"/>
      <c r="PZK1048568"/>
      <c r="PZL1048568"/>
      <c r="PZM1048568"/>
      <c r="PZN1048568"/>
      <c r="PZO1048568"/>
      <c r="PZP1048568"/>
      <c r="PZQ1048568"/>
      <c r="PZR1048568"/>
      <c r="PZS1048568"/>
      <c r="PZT1048568"/>
      <c r="PZU1048568"/>
      <c r="PZV1048568"/>
      <c r="PZW1048568"/>
      <c r="PZX1048568"/>
      <c r="PZY1048568"/>
      <c r="PZZ1048568"/>
      <c r="QAA1048568"/>
      <c r="QAB1048568"/>
      <c r="QAC1048568"/>
      <c r="QAD1048568"/>
      <c r="QAE1048568"/>
      <c r="QAF1048568"/>
      <c r="QAG1048568"/>
      <c r="QAH1048568"/>
      <c r="QAI1048568"/>
      <c r="QAJ1048568"/>
      <c r="QAK1048568"/>
      <c r="QAL1048568"/>
      <c r="QAM1048568"/>
      <c r="QAN1048568"/>
      <c r="QAO1048568"/>
      <c r="QAP1048568"/>
      <c r="QAQ1048568"/>
      <c r="QAR1048568"/>
      <c r="QAS1048568"/>
      <c r="QAT1048568"/>
      <c r="QAU1048568"/>
      <c r="QAV1048568"/>
      <c r="QAW1048568"/>
      <c r="QAX1048568"/>
      <c r="QAY1048568"/>
      <c r="QAZ1048568"/>
      <c r="QBA1048568"/>
      <c r="QBB1048568"/>
      <c r="QBC1048568"/>
      <c r="QBD1048568"/>
      <c r="QBE1048568"/>
      <c r="QBF1048568"/>
      <c r="QBG1048568"/>
      <c r="QBH1048568"/>
      <c r="QBI1048568"/>
      <c r="QBJ1048568"/>
      <c r="QBK1048568"/>
      <c r="QBL1048568"/>
      <c r="QBM1048568"/>
      <c r="QBN1048568"/>
      <c r="QBO1048568"/>
      <c r="QBP1048568"/>
      <c r="QBQ1048568"/>
      <c r="QBR1048568"/>
      <c r="QBS1048568"/>
      <c r="QBT1048568"/>
      <c r="QBU1048568"/>
      <c r="QBV1048568"/>
      <c r="QBW1048568"/>
      <c r="QBX1048568"/>
      <c r="QBY1048568"/>
      <c r="QBZ1048568"/>
      <c r="QCA1048568"/>
      <c r="QCB1048568"/>
      <c r="QCC1048568"/>
      <c r="QCD1048568"/>
      <c r="QCE1048568"/>
      <c r="QCF1048568"/>
      <c r="QCG1048568"/>
      <c r="QCH1048568"/>
      <c r="QCI1048568"/>
      <c r="QCJ1048568"/>
      <c r="QCK1048568"/>
      <c r="QCL1048568"/>
      <c r="QCM1048568"/>
      <c r="QCN1048568"/>
      <c r="QCO1048568"/>
      <c r="QCP1048568"/>
      <c r="QCQ1048568"/>
      <c r="QCR1048568"/>
      <c r="QCS1048568"/>
      <c r="QCT1048568"/>
      <c r="QCU1048568"/>
      <c r="QCV1048568"/>
      <c r="QCW1048568"/>
      <c r="QCX1048568"/>
      <c r="QCY1048568"/>
      <c r="QCZ1048568"/>
      <c r="QDA1048568"/>
      <c r="QDB1048568"/>
      <c r="QDC1048568"/>
      <c r="QDD1048568"/>
      <c r="QDE1048568"/>
      <c r="QDF1048568"/>
      <c r="QDG1048568"/>
      <c r="QDH1048568"/>
      <c r="QDI1048568"/>
      <c r="QDJ1048568"/>
      <c r="QDK1048568"/>
      <c r="QDL1048568"/>
      <c r="QDM1048568"/>
      <c r="QDN1048568"/>
      <c r="QDO1048568"/>
      <c r="QDP1048568"/>
      <c r="QDQ1048568"/>
      <c r="QDR1048568"/>
      <c r="QDS1048568"/>
      <c r="QDT1048568"/>
      <c r="QDU1048568"/>
      <c r="QDV1048568"/>
      <c r="QDW1048568"/>
      <c r="QDX1048568"/>
      <c r="QDY1048568"/>
      <c r="QDZ1048568"/>
      <c r="QEA1048568"/>
      <c r="QEB1048568"/>
      <c r="QEC1048568"/>
      <c r="QED1048568"/>
      <c r="QEE1048568"/>
      <c r="QEF1048568"/>
      <c r="QEG1048568"/>
      <c r="QEH1048568"/>
      <c r="QEI1048568"/>
      <c r="QEJ1048568"/>
      <c r="QEK1048568"/>
      <c r="QEL1048568"/>
      <c r="QEM1048568"/>
      <c r="QEN1048568"/>
      <c r="QEO1048568"/>
      <c r="QEP1048568"/>
      <c r="QEQ1048568"/>
      <c r="QER1048568"/>
      <c r="QES1048568"/>
      <c r="QET1048568"/>
      <c r="QEU1048568"/>
      <c r="QEV1048568"/>
      <c r="QEW1048568"/>
      <c r="QEX1048568"/>
      <c r="QEY1048568"/>
      <c r="QEZ1048568"/>
      <c r="QFA1048568"/>
      <c r="QFB1048568"/>
      <c r="QFC1048568"/>
      <c r="QFD1048568"/>
      <c r="QFE1048568"/>
      <c r="QFF1048568"/>
      <c r="QFG1048568"/>
      <c r="QFH1048568"/>
      <c r="QFI1048568"/>
      <c r="QFJ1048568"/>
      <c r="QFK1048568"/>
      <c r="QFL1048568"/>
      <c r="QFM1048568"/>
      <c r="QFN1048568"/>
      <c r="QFO1048568"/>
      <c r="QFP1048568"/>
      <c r="QFQ1048568"/>
      <c r="QFR1048568"/>
      <c r="QFS1048568"/>
      <c r="QFT1048568"/>
      <c r="QFU1048568"/>
      <c r="QFV1048568"/>
      <c r="QFW1048568"/>
      <c r="QFX1048568"/>
      <c r="QFY1048568"/>
      <c r="QFZ1048568"/>
      <c r="QGA1048568"/>
      <c r="QGB1048568"/>
      <c r="QGC1048568"/>
      <c r="QGD1048568"/>
      <c r="QGE1048568"/>
      <c r="QGF1048568"/>
      <c r="QGG1048568"/>
      <c r="QGH1048568"/>
      <c r="QGI1048568"/>
      <c r="QGJ1048568"/>
      <c r="QGK1048568"/>
      <c r="QGL1048568"/>
      <c r="QGM1048568"/>
      <c r="QGN1048568"/>
      <c r="QGO1048568"/>
      <c r="QGP1048568"/>
      <c r="QGQ1048568"/>
      <c r="QGR1048568"/>
      <c r="QGS1048568"/>
      <c r="QGT1048568"/>
      <c r="QGU1048568"/>
      <c r="QGV1048568"/>
      <c r="QGW1048568"/>
      <c r="QGX1048568"/>
      <c r="QGY1048568"/>
      <c r="QGZ1048568"/>
      <c r="QHA1048568"/>
      <c r="QHB1048568"/>
      <c r="QHC1048568"/>
      <c r="QHD1048568"/>
      <c r="QHE1048568"/>
      <c r="QHF1048568"/>
      <c r="QHG1048568"/>
      <c r="QHH1048568"/>
      <c r="QHI1048568"/>
      <c r="QHJ1048568"/>
      <c r="QHK1048568"/>
      <c r="QHL1048568"/>
      <c r="QHM1048568"/>
      <c r="QHN1048568"/>
      <c r="QHO1048568"/>
      <c r="QHP1048568"/>
      <c r="QHQ1048568"/>
      <c r="QHR1048568"/>
      <c r="QHS1048568"/>
      <c r="QHT1048568"/>
      <c r="QHU1048568"/>
      <c r="QHV1048568"/>
      <c r="QHW1048568"/>
      <c r="QHX1048568"/>
      <c r="QHY1048568"/>
      <c r="QHZ1048568"/>
      <c r="QIA1048568"/>
      <c r="QIB1048568"/>
      <c r="QIC1048568"/>
      <c r="QID1048568"/>
      <c r="QIE1048568"/>
      <c r="QIF1048568"/>
      <c r="QIG1048568"/>
      <c r="QIH1048568"/>
      <c r="QII1048568"/>
      <c r="QIJ1048568"/>
      <c r="QIK1048568"/>
      <c r="QIL1048568"/>
      <c r="QIM1048568"/>
      <c r="QIN1048568"/>
      <c r="QIO1048568"/>
      <c r="QIP1048568"/>
      <c r="QIQ1048568"/>
      <c r="QIR1048568"/>
      <c r="QIS1048568"/>
      <c r="QIT1048568"/>
      <c r="QIU1048568"/>
      <c r="QIV1048568"/>
      <c r="QIW1048568"/>
      <c r="QIX1048568"/>
      <c r="QIY1048568"/>
      <c r="QIZ1048568"/>
      <c r="QJA1048568"/>
      <c r="QJB1048568"/>
      <c r="QJC1048568"/>
      <c r="QJD1048568"/>
      <c r="QJE1048568"/>
      <c r="QJF1048568"/>
      <c r="QJG1048568"/>
      <c r="QJH1048568"/>
      <c r="QJI1048568"/>
      <c r="QJJ1048568"/>
      <c r="QJK1048568"/>
      <c r="QJL1048568"/>
      <c r="QJM1048568"/>
      <c r="QJN1048568"/>
      <c r="QJO1048568"/>
      <c r="QJP1048568"/>
      <c r="QJQ1048568"/>
      <c r="QJR1048568"/>
      <c r="QJS1048568"/>
      <c r="QJT1048568"/>
      <c r="QJU1048568"/>
      <c r="QJV1048568"/>
      <c r="QJW1048568"/>
      <c r="QJX1048568"/>
      <c r="QJY1048568"/>
      <c r="QJZ1048568"/>
      <c r="QKA1048568"/>
      <c r="QKB1048568"/>
      <c r="QKC1048568"/>
      <c r="QKD1048568"/>
      <c r="QKE1048568"/>
      <c r="QKF1048568"/>
      <c r="QKG1048568"/>
      <c r="QKH1048568"/>
      <c r="QKI1048568"/>
      <c r="QKJ1048568"/>
      <c r="QKK1048568"/>
      <c r="QKL1048568"/>
      <c r="QKM1048568"/>
      <c r="QKN1048568"/>
      <c r="QKO1048568"/>
      <c r="QKP1048568"/>
      <c r="QKQ1048568"/>
      <c r="QKR1048568"/>
      <c r="QKS1048568"/>
      <c r="QKT1048568"/>
      <c r="QKU1048568"/>
      <c r="QKV1048568"/>
      <c r="QKW1048568"/>
      <c r="QKX1048568"/>
      <c r="QKY1048568"/>
      <c r="QKZ1048568"/>
      <c r="QLA1048568"/>
      <c r="QLB1048568"/>
      <c r="QLC1048568"/>
      <c r="QLD1048568"/>
      <c r="QLE1048568"/>
      <c r="QLF1048568"/>
      <c r="QLG1048568"/>
      <c r="QLH1048568"/>
      <c r="QLI1048568"/>
      <c r="QLJ1048568"/>
      <c r="QLK1048568"/>
      <c r="QLL1048568"/>
      <c r="QLM1048568"/>
      <c r="QLN1048568"/>
      <c r="QLO1048568"/>
      <c r="QLP1048568"/>
      <c r="QLQ1048568"/>
      <c r="QLR1048568"/>
      <c r="QLS1048568"/>
      <c r="QLT1048568"/>
      <c r="QLU1048568"/>
      <c r="QLV1048568"/>
      <c r="QLW1048568"/>
      <c r="QLX1048568"/>
      <c r="QLY1048568"/>
      <c r="QLZ1048568"/>
      <c r="QMA1048568"/>
      <c r="QMB1048568"/>
      <c r="QMC1048568"/>
      <c r="QMD1048568"/>
      <c r="QME1048568"/>
      <c r="QMF1048568"/>
      <c r="QMG1048568"/>
      <c r="QMH1048568"/>
      <c r="QMI1048568"/>
      <c r="QMJ1048568"/>
      <c r="QMK1048568"/>
      <c r="QML1048568"/>
      <c r="QMM1048568"/>
      <c r="QMN1048568"/>
      <c r="QMO1048568"/>
      <c r="QMP1048568"/>
      <c r="QMQ1048568"/>
      <c r="QMR1048568"/>
      <c r="QMS1048568"/>
      <c r="QMT1048568"/>
      <c r="QMU1048568"/>
      <c r="QMV1048568"/>
      <c r="QMW1048568"/>
      <c r="QMX1048568"/>
      <c r="QMY1048568"/>
      <c r="QMZ1048568"/>
      <c r="QNA1048568"/>
      <c r="QNB1048568"/>
      <c r="QNC1048568"/>
      <c r="QND1048568"/>
      <c r="QNE1048568"/>
      <c r="QNF1048568"/>
      <c r="QNG1048568"/>
      <c r="QNH1048568"/>
      <c r="QNI1048568"/>
      <c r="QNJ1048568"/>
      <c r="QNK1048568"/>
      <c r="QNL1048568"/>
      <c r="QNM1048568"/>
      <c r="QNN1048568"/>
      <c r="QNO1048568"/>
      <c r="QNP1048568"/>
      <c r="QNQ1048568"/>
      <c r="QNR1048568"/>
      <c r="QNS1048568"/>
      <c r="QNT1048568"/>
      <c r="QNU1048568"/>
      <c r="QNV1048568"/>
      <c r="QNW1048568"/>
      <c r="QNX1048568"/>
      <c r="QNY1048568"/>
      <c r="QNZ1048568"/>
      <c r="QOA1048568"/>
      <c r="QOB1048568"/>
      <c r="QOC1048568"/>
      <c r="QOD1048568"/>
      <c r="QOE1048568"/>
      <c r="QOF1048568"/>
      <c r="QOG1048568"/>
      <c r="QOH1048568"/>
      <c r="QOI1048568"/>
      <c r="QOJ1048568"/>
      <c r="QOK1048568"/>
      <c r="QOL1048568"/>
      <c r="QOM1048568"/>
      <c r="QON1048568"/>
      <c r="QOO1048568"/>
      <c r="QOP1048568"/>
      <c r="QOQ1048568"/>
      <c r="QOR1048568"/>
      <c r="QOS1048568"/>
      <c r="QOT1048568"/>
      <c r="QOU1048568"/>
      <c r="QOV1048568"/>
      <c r="QOW1048568"/>
      <c r="QOX1048568"/>
      <c r="QOY1048568"/>
      <c r="QOZ1048568"/>
      <c r="QPA1048568"/>
      <c r="QPB1048568"/>
      <c r="QPC1048568"/>
      <c r="QPD1048568"/>
      <c r="QPE1048568"/>
      <c r="QPF1048568"/>
      <c r="QPG1048568"/>
      <c r="QPH1048568"/>
      <c r="QPI1048568"/>
      <c r="QPJ1048568"/>
      <c r="QPK1048568"/>
      <c r="QPL1048568"/>
      <c r="QPM1048568"/>
      <c r="QPN1048568"/>
      <c r="QPO1048568"/>
      <c r="QPP1048568"/>
      <c r="QPQ1048568"/>
      <c r="QPR1048568"/>
      <c r="QPS1048568"/>
      <c r="QPT1048568"/>
      <c r="QPU1048568"/>
      <c r="QPV1048568"/>
      <c r="QPW1048568"/>
      <c r="QPX1048568"/>
      <c r="QPY1048568"/>
      <c r="QPZ1048568"/>
      <c r="QQA1048568"/>
      <c r="QQB1048568"/>
      <c r="QQC1048568"/>
      <c r="QQD1048568"/>
      <c r="QQE1048568"/>
      <c r="QQF1048568"/>
      <c r="QQG1048568"/>
      <c r="QQH1048568"/>
      <c r="QQI1048568"/>
      <c r="QQJ1048568"/>
      <c r="QQK1048568"/>
      <c r="QQL1048568"/>
      <c r="QQM1048568"/>
      <c r="QQN1048568"/>
      <c r="QQO1048568"/>
      <c r="QQP1048568"/>
      <c r="QQQ1048568"/>
      <c r="QQR1048568"/>
      <c r="QQS1048568"/>
      <c r="QQT1048568"/>
      <c r="QQU1048568"/>
      <c r="QQV1048568"/>
      <c r="QQW1048568"/>
      <c r="QQX1048568"/>
      <c r="QQY1048568"/>
      <c r="QQZ1048568"/>
      <c r="QRA1048568"/>
      <c r="QRB1048568"/>
      <c r="QRC1048568"/>
      <c r="QRD1048568"/>
      <c r="QRE1048568"/>
      <c r="QRF1048568"/>
      <c r="QRG1048568"/>
      <c r="QRH1048568"/>
      <c r="QRI1048568"/>
      <c r="QRJ1048568"/>
      <c r="QRK1048568"/>
      <c r="QRL1048568"/>
      <c r="QRM1048568"/>
      <c r="QRN1048568"/>
      <c r="QRO1048568"/>
      <c r="QRP1048568"/>
      <c r="QRQ1048568"/>
      <c r="QRR1048568"/>
      <c r="QRS1048568"/>
      <c r="QRT1048568"/>
      <c r="QRU1048568"/>
      <c r="QRV1048568"/>
      <c r="QRW1048568"/>
      <c r="QRX1048568"/>
      <c r="QRY1048568"/>
      <c r="QRZ1048568"/>
      <c r="QSA1048568"/>
      <c r="QSB1048568"/>
      <c r="QSC1048568"/>
      <c r="QSD1048568"/>
      <c r="QSE1048568"/>
      <c r="QSF1048568"/>
      <c r="QSG1048568"/>
      <c r="QSH1048568"/>
      <c r="QSI1048568"/>
      <c r="QSJ1048568"/>
      <c r="QSK1048568"/>
      <c r="QSL1048568"/>
      <c r="QSM1048568"/>
      <c r="QSN1048568"/>
      <c r="QSO1048568"/>
      <c r="QSP1048568"/>
      <c r="QSQ1048568"/>
      <c r="QSR1048568"/>
      <c r="QSS1048568"/>
      <c r="QST1048568"/>
      <c r="QSU1048568"/>
      <c r="QSV1048568"/>
      <c r="QSW1048568"/>
      <c r="QSX1048568"/>
      <c r="QSY1048568"/>
      <c r="QSZ1048568"/>
      <c r="QTA1048568"/>
      <c r="QTB1048568"/>
      <c r="QTC1048568"/>
      <c r="QTD1048568"/>
      <c r="QTE1048568"/>
      <c r="QTF1048568"/>
      <c r="QTG1048568"/>
      <c r="QTH1048568"/>
      <c r="QTI1048568"/>
      <c r="QTJ1048568"/>
      <c r="QTK1048568"/>
      <c r="QTL1048568"/>
      <c r="QTM1048568"/>
      <c r="QTN1048568"/>
      <c r="QTO1048568"/>
      <c r="QTP1048568"/>
      <c r="QTQ1048568"/>
      <c r="QTR1048568"/>
      <c r="QTS1048568"/>
      <c r="QTT1048568"/>
      <c r="QTU1048568"/>
      <c r="QTV1048568"/>
      <c r="QTW1048568"/>
      <c r="QTX1048568"/>
      <c r="QTY1048568"/>
      <c r="QTZ1048568"/>
      <c r="QUA1048568"/>
      <c r="QUB1048568"/>
      <c r="QUC1048568"/>
      <c r="QUD1048568"/>
      <c r="QUE1048568"/>
      <c r="QUF1048568"/>
      <c r="QUG1048568"/>
      <c r="QUH1048568"/>
      <c r="QUI1048568"/>
      <c r="QUJ1048568"/>
      <c r="QUK1048568"/>
      <c r="QUL1048568"/>
      <c r="QUM1048568"/>
      <c r="QUN1048568"/>
      <c r="QUO1048568"/>
      <c r="QUP1048568"/>
      <c r="QUQ1048568"/>
      <c r="QUR1048568"/>
      <c r="QUS1048568"/>
      <c r="QUT1048568"/>
      <c r="QUU1048568"/>
      <c r="QUV1048568"/>
      <c r="QUW1048568"/>
      <c r="QUX1048568"/>
      <c r="QUY1048568"/>
      <c r="QUZ1048568"/>
      <c r="QVA1048568"/>
      <c r="QVB1048568"/>
      <c r="QVC1048568"/>
      <c r="QVD1048568"/>
      <c r="QVE1048568"/>
      <c r="QVF1048568"/>
      <c r="QVG1048568"/>
      <c r="QVH1048568"/>
      <c r="QVI1048568"/>
      <c r="QVJ1048568"/>
      <c r="QVK1048568"/>
      <c r="QVL1048568"/>
      <c r="QVM1048568"/>
      <c r="QVN1048568"/>
      <c r="QVO1048568"/>
      <c r="QVP1048568"/>
      <c r="QVQ1048568"/>
      <c r="QVR1048568"/>
      <c r="QVS1048568"/>
      <c r="QVT1048568"/>
      <c r="QVU1048568"/>
      <c r="QVV1048568"/>
      <c r="QVW1048568"/>
      <c r="QVX1048568"/>
      <c r="QVY1048568"/>
      <c r="QVZ1048568"/>
      <c r="QWA1048568"/>
      <c r="QWB1048568"/>
      <c r="QWC1048568"/>
      <c r="QWD1048568"/>
      <c r="QWE1048568"/>
      <c r="QWF1048568"/>
      <c r="QWG1048568"/>
      <c r="QWH1048568"/>
      <c r="QWI1048568"/>
      <c r="QWJ1048568"/>
      <c r="QWK1048568"/>
      <c r="QWL1048568"/>
      <c r="QWM1048568"/>
      <c r="QWN1048568"/>
      <c r="QWO1048568"/>
      <c r="QWP1048568"/>
      <c r="QWQ1048568"/>
      <c r="QWR1048568"/>
      <c r="QWS1048568"/>
      <c r="QWT1048568"/>
      <c r="QWU1048568"/>
      <c r="QWV1048568"/>
      <c r="QWW1048568"/>
      <c r="QWX1048568"/>
      <c r="QWY1048568"/>
      <c r="QWZ1048568"/>
      <c r="QXA1048568"/>
      <c r="QXB1048568"/>
      <c r="QXC1048568"/>
      <c r="QXD1048568"/>
      <c r="QXE1048568"/>
      <c r="QXF1048568"/>
      <c r="QXG1048568"/>
      <c r="QXH1048568"/>
      <c r="QXI1048568"/>
      <c r="QXJ1048568"/>
      <c r="QXK1048568"/>
      <c r="QXL1048568"/>
      <c r="QXM1048568"/>
      <c r="QXN1048568"/>
      <c r="QXO1048568"/>
      <c r="QXP1048568"/>
      <c r="QXQ1048568"/>
      <c r="QXR1048568"/>
      <c r="QXS1048568"/>
      <c r="QXT1048568"/>
      <c r="QXU1048568"/>
      <c r="QXV1048568"/>
      <c r="QXW1048568"/>
      <c r="QXX1048568"/>
      <c r="QXY1048568"/>
      <c r="QXZ1048568"/>
      <c r="QYA1048568"/>
      <c r="QYB1048568"/>
      <c r="QYC1048568"/>
      <c r="QYD1048568"/>
      <c r="QYE1048568"/>
      <c r="QYF1048568"/>
      <c r="QYG1048568"/>
      <c r="QYH1048568"/>
      <c r="QYI1048568"/>
      <c r="QYJ1048568"/>
      <c r="QYK1048568"/>
      <c r="QYL1048568"/>
      <c r="QYM1048568"/>
      <c r="QYN1048568"/>
      <c r="QYO1048568"/>
      <c r="QYP1048568"/>
      <c r="QYQ1048568"/>
      <c r="QYR1048568"/>
      <c r="QYS1048568"/>
      <c r="QYT1048568"/>
      <c r="QYU1048568"/>
      <c r="QYV1048568"/>
      <c r="QYW1048568"/>
      <c r="QYX1048568"/>
      <c r="QYY1048568"/>
      <c r="QYZ1048568"/>
      <c r="QZA1048568"/>
      <c r="QZB1048568"/>
      <c r="QZC1048568"/>
      <c r="QZD1048568"/>
      <c r="QZE1048568"/>
      <c r="QZF1048568"/>
      <c r="QZG1048568"/>
      <c r="QZH1048568"/>
      <c r="QZI1048568"/>
      <c r="QZJ1048568"/>
      <c r="QZK1048568"/>
      <c r="QZL1048568"/>
      <c r="QZM1048568"/>
      <c r="QZN1048568"/>
      <c r="QZO1048568"/>
      <c r="QZP1048568"/>
      <c r="QZQ1048568"/>
      <c r="QZR1048568"/>
      <c r="QZS1048568"/>
      <c r="QZT1048568"/>
      <c r="QZU1048568"/>
      <c r="QZV1048568"/>
      <c r="QZW1048568"/>
      <c r="QZX1048568"/>
      <c r="QZY1048568"/>
      <c r="QZZ1048568"/>
      <c r="RAA1048568"/>
      <c r="RAB1048568"/>
      <c r="RAC1048568"/>
      <c r="RAD1048568"/>
      <c r="RAE1048568"/>
      <c r="RAF1048568"/>
      <c r="RAG1048568"/>
      <c r="RAH1048568"/>
      <c r="RAI1048568"/>
      <c r="RAJ1048568"/>
      <c r="RAK1048568"/>
      <c r="RAL1048568"/>
      <c r="RAM1048568"/>
      <c r="RAN1048568"/>
      <c r="RAO1048568"/>
      <c r="RAP1048568"/>
      <c r="RAQ1048568"/>
      <c r="RAR1048568"/>
      <c r="RAS1048568"/>
      <c r="RAT1048568"/>
      <c r="RAU1048568"/>
      <c r="RAV1048568"/>
      <c r="RAW1048568"/>
      <c r="RAX1048568"/>
      <c r="RAY1048568"/>
      <c r="RAZ1048568"/>
      <c r="RBA1048568"/>
      <c r="RBB1048568"/>
      <c r="RBC1048568"/>
      <c r="RBD1048568"/>
      <c r="RBE1048568"/>
      <c r="RBF1048568"/>
      <c r="RBG1048568"/>
      <c r="RBH1048568"/>
      <c r="RBI1048568"/>
      <c r="RBJ1048568"/>
      <c r="RBK1048568"/>
      <c r="RBL1048568"/>
      <c r="RBM1048568"/>
      <c r="RBN1048568"/>
      <c r="RBO1048568"/>
      <c r="RBP1048568"/>
      <c r="RBQ1048568"/>
      <c r="RBR1048568"/>
      <c r="RBS1048568"/>
      <c r="RBT1048568"/>
      <c r="RBU1048568"/>
      <c r="RBV1048568"/>
      <c r="RBW1048568"/>
      <c r="RBX1048568"/>
      <c r="RBY1048568"/>
      <c r="RBZ1048568"/>
      <c r="RCA1048568"/>
      <c r="RCB1048568"/>
      <c r="RCC1048568"/>
      <c r="RCD1048568"/>
      <c r="RCE1048568"/>
      <c r="RCF1048568"/>
      <c r="RCG1048568"/>
      <c r="RCH1048568"/>
      <c r="RCI1048568"/>
      <c r="RCJ1048568"/>
      <c r="RCK1048568"/>
      <c r="RCL1048568"/>
      <c r="RCM1048568"/>
      <c r="RCN1048568"/>
      <c r="RCO1048568"/>
      <c r="RCP1048568"/>
      <c r="RCQ1048568"/>
      <c r="RCR1048568"/>
      <c r="RCS1048568"/>
      <c r="RCT1048568"/>
      <c r="RCU1048568"/>
      <c r="RCV1048568"/>
      <c r="RCW1048568"/>
      <c r="RCX1048568"/>
      <c r="RCY1048568"/>
      <c r="RCZ1048568"/>
      <c r="RDA1048568"/>
      <c r="RDB1048568"/>
      <c r="RDC1048568"/>
      <c r="RDD1048568"/>
      <c r="RDE1048568"/>
      <c r="RDF1048568"/>
      <c r="RDG1048568"/>
      <c r="RDH1048568"/>
      <c r="RDI1048568"/>
      <c r="RDJ1048568"/>
      <c r="RDK1048568"/>
      <c r="RDL1048568"/>
      <c r="RDM1048568"/>
      <c r="RDN1048568"/>
      <c r="RDO1048568"/>
      <c r="RDP1048568"/>
      <c r="RDQ1048568"/>
      <c r="RDR1048568"/>
      <c r="RDS1048568"/>
      <c r="RDT1048568"/>
      <c r="RDU1048568"/>
      <c r="RDV1048568"/>
      <c r="RDW1048568"/>
      <c r="RDX1048568"/>
      <c r="RDY1048568"/>
      <c r="RDZ1048568"/>
      <c r="REA1048568"/>
      <c r="REB1048568"/>
      <c r="REC1048568"/>
      <c r="RED1048568"/>
      <c r="REE1048568"/>
      <c r="REF1048568"/>
      <c r="REG1048568"/>
      <c r="REH1048568"/>
      <c r="REI1048568"/>
      <c r="REJ1048568"/>
      <c r="REK1048568"/>
      <c r="REL1048568"/>
      <c r="REM1048568"/>
      <c r="REN1048568"/>
      <c r="REO1048568"/>
      <c r="REP1048568"/>
      <c r="REQ1048568"/>
      <c r="RER1048568"/>
      <c r="RES1048568"/>
      <c r="RET1048568"/>
      <c r="REU1048568"/>
      <c r="REV1048568"/>
      <c r="REW1048568"/>
      <c r="REX1048568"/>
      <c r="REY1048568"/>
      <c r="REZ1048568"/>
      <c r="RFA1048568"/>
      <c r="RFB1048568"/>
      <c r="RFC1048568"/>
      <c r="RFD1048568"/>
      <c r="RFE1048568"/>
      <c r="RFF1048568"/>
      <c r="RFG1048568"/>
      <c r="RFH1048568"/>
      <c r="RFI1048568"/>
      <c r="RFJ1048568"/>
      <c r="RFK1048568"/>
      <c r="RFL1048568"/>
      <c r="RFM1048568"/>
      <c r="RFN1048568"/>
      <c r="RFO1048568"/>
      <c r="RFP1048568"/>
      <c r="RFQ1048568"/>
      <c r="RFR1048568"/>
      <c r="RFS1048568"/>
      <c r="RFT1048568"/>
      <c r="RFU1048568"/>
      <c r="RFV1048568"/>
      <c r="RFW1048568"/>
      <c r="RFX1048568"/>
      <c r="RFY1048568"/>
      <c r="RFZ1048568"/>
      <c r="RGA1048568"/>
      <c r="RGB1048568"/>
      <c r="RGC1048568"/>
      <c r="RGD1048568"/>
      <c r="RGE1048568"/>
      <c r="RGF1048568"/>
      <c r="RGG1048568"/>
      <c r="RGH1048568"/>
      <c r="RGI1048568"/>
      <c r="RGJ1048568"/>
      <c r="RGK1048568"/>
      <c r="RGL1048568"/>
      <c r="RGM1048568"/>
      <c r="RGN1048568"/>
      <c r="RGO1048568"/>
      <c r="RGP1048568"/>
      <c r="RGQ1048568"/>
      <c r="RGR1048568"/>
      <c r="RGS1048568"/>
      <c r="RGT1048568"/>
      <c r="RGU1048568"/>
      <c r="RGV1048568"/>
      <c r="RGW1048568"/>
      <c r="RGX1048568"/>
      <c r="RGY1048568"/>
      <c r="RGZ1048568"/>
      <c r="RHA1048568"/>
      <c r="RHB1048568"/>
      <c r="RHC1048568"/>
      <c r="RHD1048568"/>
      <c r="RHE1048568"/>
      <c r="RHF1048568"/>
      <c r="RHG1048568"/>
      <c r="RHH1048568"/>
      <c r="RHI1048568"/>
      <c r="RHJ1048568"/>
      <c r="RHK1048568"/>
      <c r="RHL1048568"/>
      <c r="RHM1048568"/>
      <c r="RHN1048568"/>
      <c r="RHO1048568"/>
      <c r="RHP1048568"/>
      <c r="RHQ1048568"/>
      <c r="RHR1048568"/>
      <c r="RHS1048568"/>
      <c r="RHT1048568"/>
      <c r="RHU1048568"/>
      <c r="RHV1048568"/>
      <c r="RHW1048568"/>
      <c r="RHX1048568"/>
      <c r="RHY1048568"/>
      <c r="RHZ1048568"/>
      <c r="RIA1048568"/>
      <c r="RIB1048568"/>
      <c r="RIC1048568"/>
      <c r="RID1048568"/>
      <c r="RIE1048568"/>
      <c r="RIF1048568"/>
      <c r="RIG1048568"/>
      <c r="RIH1048568"/>
      <c r="RII1048568"/>
      <c r="RIJ1048568"/>
      <c r="RIK1048568"/>
      <c r="RIL1048568"/>
      <c r="RIM1048568"/>
      <c r="RIN1048568"/>
      <c r="RIO1048568"/>
      <c r="RIP1048568"/>
      <c r="RIQ1048568"/>
      <c r="RIR1048568"/>
      <c r="RIS1048568"/>
      <c r="RIT1048568"/>
      <c r="RIU1048568"/>
      <c r="RIV1048568"/>
      <c r="RIW1048568"/>
      <c r="RIX1048568"/>
      <c r="RIY1048568"/>
      <c r="RIZ1048568"/>
      <c r="RJA1048568"/>
      <c r="RJB1048568"/>
      <c r="RJC1048568"/>
      <c r="RJD1048568"/>
      <c r="RJE1048568"/>
      <c r="RJF1048568"/>
      <c r="RJG1048568"/>
      <c r="RJH1048568"/>
      <c r="RJI1048568"/>
      <c r="RJJ1048568"/>
      <c r="RJK1048568"/>
      <c r="RJL1048568"/>
      <c r="RJM1048568"/>
      <c r="RJN1048568"/>
      <c r="RJO1048568"/>
      <c r="RJP1048568"/>
      <c r="RJQ1048568"/>
      <c r="RJR1048568"/>
      <c r="RJS1048568"/>
      <c r="RJT1048568"/>
      <c r="RJU1048568"/>
      <c r="RJV1048568"/>
      <c r="RJW1048568"/>
      <c r="RJX1048568"/>
      <c r="RJY1048568"/>
      <c r="RJZ1048568"/>
      <c r="RKA1048568"/>
      <c r="RKB1048568"/>
      <c r="RKC1048568"/>
      <c r="RKD1048568"/>
      <c r="RKE1048568"/>
      <c r="RKF1048568"/>
      <c r="RKG1048568"/>
      <c r="RKH1048568"/>
      <c r="RKI1048568"/>
      <c r="RKJ1048568"/>
      <c r="RKK1048568"/>
      <c r="RKL1048568"/>
      <c r="RKM1048568"/>
      <c r="RKN1048568"/>
      <c r="RKO1048568"/>
      <c r="RKP1048568"/>
      <c r="RKQ1048568"/>
      <c r="RKR1048568"/>
      <c r="RKS1048568"/>
      <c r="RKT1048568"/>
      <c r="RKU1048568"/>
      <c r="RKV1048568"/>
      <c r="RKW1048568"/>
      <c r="RKX1048568"/>
      <c r="RKY1048568"/>
      <c r="RKZ1048568"/>
      <c r="RLA1048568"/>
      <c r="RLB1048568"/>
      <c r="RLC1048568"/>
      <c r="RLD1048568"/>
      <c r="RLE1048568"/>
      <c r="RLF1048568"/>
      <c r="RLG1048568"/>
      <c r="RLH1048568"/>
      <c r="RLI1048568"/>
      <c r="RLJ1048568"/>
      <c r="RLK1048568"/>
      <c r="RLL1048568"/>
      <c r="RLM1048568"/>
      <c r="RLN1048568"/>
      <c r="RLO1048568"/>
      <c r="RLP1048568"/>
      <c r="RLQ1048568"/>
      <c r="RLR1048568"/>
      <c r="RLS1048568"/>
      <c r="RLT1048568"/>
      <c r="RLU1048568"/>
      <c r="RLV1048568"/>
      <c r="RLW1048568"/>
      <c r="RLX1048568"/>
      <c r="RLY1048568"/>
      <c r="RLZ1048568"/>
      <c r="RMA1048568"/>
      <c r="RMB1048568"/>
      <c r="RMC1048568"/>
      <c r="RMD1048568"/>
      <c r="RME1048568"/>
      <c r="RMF1048568"/>
      <c r="RMG1048568"/>
      <c r="RMH1048568"/>
      <c r="RMI1048568"/>
      <c r="RMJ1048568"/>
      <c r="RMK1048568"/>
      <c r="RML1048568"/>
      <c r="RMM1048568"/>
      <c r="RMN1048568"/>
      <c r="RMO1048568"/>
      <c r="RMP1048568"/>
      <c r="RMQ1048568"/>
      <c r="RMR1048568"/>
      <c r="RMS1048568"/>
      <c r="RMT1048568"/>
      <c r="RMU1048568"/>
      <c r="RMV1048568"/>
      <c r="RMW1048568"/>
      <c r="RMX1048568"/>
      <c r="RMY1048568"/>
      <c r="RMZ1048568"/>
      <c r="RNA1048568"/>
      <c r="RNB1048568"/>
      <c r="RNC1048568"/>
      <c r="RND1048568"/>
      <c r="RNE1048568"/>
      <c r="RNF1048568"/>
      <c r="RNG1048568"/>
      <c r="RNH1048568"/>
      <c r="RNI1048568"/>
      <c r="RNJ1048568"/>
      <c r="RNK1048568"/>
      <c r="RNL1048568"/>
      <c r="RNM1048568"/>
      <c r="RNN1048568"/>
      <c r="RNO1048568"/>
      <c r="RNP1048568"/>
      <c r="RNQ1048568"/>
      <c r="RNR1048568"/>
      <c r="RNS1048568"/>
      <c r="RNT1048568"/>
      <c r="RNU1048568"/>
      <c r="RNV1048568"/>
      <c r="RNW1048568"/>
      <c r="RNX1048568"/>
      <c r="RNY1048568"/>
      <c r="RNZ1048568"/>
      <c r="ROA1048568"/>
      <c r="ROB1048568"/>
      <c r="ROC1048568"/>
      <c r="ROD1048568"/>
      <c r="ROE1048568"/>
      <c r="ROF1048568"/>
      <c r="ROG1048568"/>
      <c r="ROH1048568"/>
      <c r="ROI1048568"/>
      <c r="ROJ1048568"/>
      <c r="ROK1048568"/>
      <c r="ROL1048568"/>
      <c r="ROM1048568"/>
      <c r="RON1048568"/>
      <c r="ROO1048568"/>
      <c r="ROP1048568"/>
      <c r="ROQ1048568"/>
      <c r="ROR1048568"/>
      <c r="ROS1048568"/>
      <c r="ROT1048568"/>
      <c r="ROU1048568"/>
      <c r="ROV1048568"/>
      <c r="ROW1048568"/>
      <c r="ROX1048568"/>
      <c r="ROY1048568"/>
      <c r="ROZ1048568"/>
      <c r="RPA1048568"/>
      <c r="RPB1048568"/>
      <c r="RPC1048568"/>
      <c r="RPD1048568"/>
      <c r="RPE1048568"/>
      <c r="RPF1048568"/>
      <c r="RPG1048568"/>
      <c r="RPH1048568"/>
      <c r="RPI1048568"/>
      <c r="RPJ1048568"/>
      <c r="RPK1048568"/>
      <c r="RPL1048568"/>
      <c r="RPM1048568"/>
      <c r="RPN1048568"/>
      <c r="RPO1048568"/>
      <c r="RPP1048568"/>
      <c r="RPQ1048568"/>
      <c r="RPR1048568"/>
      <c r="RPS1048568"/>
      <c r="RPT1048568"/>
      <c r="RPU1048568"/>
      <c r="RPV1048568"/>
      <c r="RPW1048568"/>
      <c r="RPX1048568"/>
      <c r="RPY1048568"/>
      <c r="RPZ1048568"/>
      <c r="RQA1048568"/>
      <c r="RQB1048568"/>
      <c r="RQC1048568"/>
      <c r="RQD1048568"/>
      <c r="RQE1048568"/>
      <c r="RQF1048568"/>
      <c r="RQG1048568"/>
      <c r="RQH1048568"/>
      <c r="RQI1048568"/>
      <c r="RQJ1048568"/>
      <c r="RQK1048568"/>
      <c r="RQL1048568"/>
      <c r="RQM1048568"/>
      <c r="RQN1048568"/>
      <c r="RQO1048568"/>
      <c r="RQP1048568"/>
      <c r="RQQ1048568"/>
      <c r="RQR1048568"/>
      <c r="RQS1048568"/>
      <c r="RQT1048568"/>
      <c r="RQU1048568"/>
      <c r="RQV1048568"/>
      <c r="RQW1048568"/>
      <c r="RQX1048568"/>
      <c r="RQY1048568"/>
      <c r="RQZ1048568"/>
      <c r="RRA1048568"/>
      <c r="RRB1048568"/>
      <c r="RRC1048568"/>
      <c r="RRD1048568"/>
      <c r="RRE1048568"/>
      <c r="RRF1048568"/>
      <c r="RRG1048568"/>
      <c r="RRH1048568"/>
      <c r="RRI1048568"/>
      <c r="RRJ1048568"/>
      <c r="RRK1048568"/>
      <c r="RRL1048568"/>
      <c r="RRM1048568"/>
      <c r="RRN1048568"/>
      <c r="RRO1048568"/>
      <c r="RRP1048568"/>
      <c r="RRQ1048568"/>
      <c r="RRR1048568"/>
      <c r="RRS1048568"/>
      <c r="RRT1048568"/>
      <c r="RRU1048568"/>
      <c r="RRV1048568"/>
      <c r="RRW1048568"/>
      <c r="RRX1048568"/>
      <c r="RRY1048568"/>
      <c r="RRZ1048568"/>
      <c r="RSA1048568"/>
      <c r="RSB1048568"/>
      <c r="RSC1048568"/>
      <c r="RSD1048568"/>
      <c r="RSE1048568"/>
      <c r="RSF1048568"/>
      <c r="RSG1048568"/>
      <c r="RSH1048568"/>
      <c r="RSI1048568"/>
      <c r="RSJ1048568"/>
      <c r="RSK1048568"/>
      <c r="RSL1048568"/>
      <c r="RSM1048568"/>
      <c r="RSN1048568"/>
      <c r="RSO1048568"/>
      <c r="RSP1048568"/>
      <c r="RSQ1048568"/>
      <c r="RSR1048568"/>
      <c r="RSS1048568"/>
      <c r="RST1048568"/>
      <c r="RSU1048568"/>
      <c r="RSV1048568"/>
      <c r="RSW1048568"/>
      <c r="RSX1048568"/>
      <c r="RSY1048568"/>
      <c r="RSZ1048568"/>
      <c r="RTA1048568"/>
      <c r="RTB1048568"/>
      <c r="RTC1048568"/>
      <c r="RTD1048568"/>
      <c r="RTE1048568"/>
      <c r="RTF1048568"/>
      <c r="RTG1048568"/>
      <c r="RTH1048568"/>
      <c r="RTI1048568"/>
      <c r="RTJ1048568"/>
      <c r="RTK1048568"/>
      <c r="RTL1048568"/>
      <c r="RTM1048568"/>
      <c r="RTN1048568"/>
      <c r="RTO1048568"/>
      <c r="RTP1048568"/>
      <c r="RTQ1048568"/>
      <c r="RTR1048568"/>
      <c r="RTS1048568"/>
      <c r="RTT1048568"/>
      <c r="RTU1048568"/>
      <c r="RTV1048568"/>
      <c r="RTW1048568"/>
      <c r="RTX1048568"/>
      <c r="RTY1048568"/>
      <c r="RTZ1048568"/>
      <c r="RUA1048568"/>
      <c r="RUB1048568"/>
      <c r="RUC1048568"/>
      <c r="RUD1048568"/>
      <c r="RUE1048568"/>
      <c r="RUF1048568"/>
      <c r="RUG1048568"/>
      <c r="RUH1048568"/>
      <c r="RUI1048568"/>
      <c r="RUJ1048568"/>
      <c r="RUK1048568"/>
      <c r="RUL1048568"/>
      <c r="RUM1048568"/>
      <c r="RUN1048568"/>
      <c r="RUO1048568"/>
      <c r="RUP1048568"/>
      <c r="RUQ1048568"/>
      <c r="RUR1048568"/>
      <c r="RUS1048568"/>
      <c r="RUT1048568"/>
      <c r="RUU1048568"/>
      <c r="RUV1048568"/>
      <c r="RUW1048568"/>
      <c r="RUX1048568"/>
      <c r="RUY1048568"/>
      <c r="RUZ1048568"/>
      <c r="RVA1048568"/>
      <c r="RVB1048568"/>
      <c r="RVC1048568"/>
      <c r="RVD1048568"/>
      <c r="RVE1048568"/>
      <c r="RVF1048568"/>
      <c r="RVG1048568"/>
      <c r="RVH1048568"/>
      <c r="RVI1048568"/>
      <c r="RVJ1048568"/>
      <c r="RVK1048568"/>
      <c r="RVL1048568"/>
      <c r="RVM1048568"/>
      <c r="RVN1048568"/>
      <c r="RVO1048568"/>
      <c r="RVP1048568"/>
      <c r="RVQ1048568"/>
      <c r="RVR1048568"/>
      <c r="RVS1048568"/>
      <c r="RVT1048568"/>
      <c r="RVU1048568"/>
      <c r="RVV1048568"/>
      <c r="RVW1048568"/>
      <c r="RVX1048568"/>
      <c r="RVY1048568"/>
      <c r="RVZ1048568"/>
      <c r="RWA1048568"/>
      <c r="RWB1048568"/>
      <c r="RWC1048568"/>
      <c r="RWD1048568"/>
      <c r="RWE1048568"/>
      <c r="RWF1048568"/>
      <c r="RWG1048568"/>
      <c r="RWH1048568"/>
      <c r="RWI1048568"/>
      <c r="RWJ1048568"/>
      <c r="RWK1048568"/>
      <c r="RWL1048568"/>
      <c r="RWM1048568"/>
      <c r="RWN1048568"/>
      <c r="RWO1048568"/>
      <c r="RWP1048568"/>
      <c r="RWQ1048568"/>
      <c r="RWR1048568"/>
      <c r="RWS1048568"/>
      <c r="RWT1048568"/>
      <c r="RWU1048568"/>
      <c r="RWV1048568"/>
      <c r="RWW1048568"/>
      <c r="RWX1048568"/>
      <c r="RWY1048568"/>
      <c r="RWZ1048568"/>
      <c r="RXA1048568"/>
      <c r="RXB1048568"/>
      <c r="RXC1048568"/>
      <c r="RXD1048568"/>
      <c r="RXE1048568"/>
      <c r="RXF1048568"/>
      <c r="RXG1048568"/>
      <c r="RXH1048568"/>
      <c r="RXI1048568"/>
      <c r="RXJ1048568"/>
      <c r="RXK1048568"/>
      <c r="RXL1048568"/>
      <c r="RXM1048568"/>
      <c r="RXN1048568"/>
      <c r="RXO1048568"/>
      <c r="RXP1048568"/>
      <c r="RXQ1048568"/>
      <c r="RXR1048568"/>
      <c r="RXS1048568"/>
      <c r="RXT1048568"/>
      <c r="RXU1048568"/>
      <c r="RXV1048568"/>
      <c r="RXW1048568"/>
      <c r="RXX1048568"/>
      <c r="RXY1048568"/>
      <c r="RXZ1048568"/>
      <c r="RYA1048568"/>
      <c r="RYB1048568"/>
      <c r="RYC1048568"/>
      <c r="RYD1048568"/>
      <c r="RYE1048568"/>
      <c r="RYF1048568"/>
      <c r="RYG1048568"/>
      <c r="RYH1048568"/>
      <c r="RYI1048568"/>
      <c r="RYJ1048568"/>
      <c r="RYK1048568"/>
      <c r="RYL1048568"/>
      <c r="RYM1048568"/>
      <c r="RYN1048568"/>
      <c r="RYO1048568"/>
      <c r="RYP1048568"/>
      <c r="RYQ1048568"/>
      <c r="RYR1048568"/>
      <c r="RYS1048568"/>
      <c r="RYT1048568"/>
      <c r="RYU1048568"/>
      <c r="RYV1048568"/>
      <c r="RYW1048568"/>
      <c r="RYX1048568"/>
      <c r="RYY1048568"/>
      <c r="RYZ1048568"/>
      <c r="RZA1048568"/>
      <c r="RZB1048568"/>
      <c r="RZC1048568"/>
      <c r="RZD1048568"/>
      <c r="RZE1048568"/>
      <c r="RZF1048568"/>
      <c r="RZG1048568"/>
      <c r="RZH1048568"/>
      <c r="RZI1048568"/>
      <c r="RZJ1048568"/>
      <c r="RZK1048568"/>
      <c r="RZL1048568"/>
      <c r="RZM1048568"/>
      <c r="RZN1048568"/>
      <c r="RZO1048568"/>
      <c r="RZP1048568"/>
      <c r="RZQ1048568"/>
      <c r="RZR1048568"/>
      <c r="RZS1048568"/>
      <c r="RZT1048568"/>
      <c r="RZU1048568"/>
      <c r="RZV1048568"/>
      <c r="RZW1048568"/>
      <c r="RZX1048568"/>
      <c r="RZY1048568"/>
      <c r="RZZ1048568"/>
      <c r="SAA1048568"/>
      <c r="SAB1048568"/>
      <c r="SAC1048568"/>
      <c r="SAD1048568"/>
      <c r="SAE1048568"/>
      <c r="SAF1048568"/>
      <c r="SAG1048568"/>
      <c r="SAH1048568"/>
      <c r="SAI1048568"/>
      <c r="SAJ1048568"/>
      <c r="SAK1048568"/>
      <c r="SAL1048568"/>
      <c r="SAM1048568"/>
      <c r="SAN1048568"/>
      <c r="SAO1048568"/>
      <c r="SAP1048568"/>
      <c r="SAQ1048568"/>
      <c r="SAR1048568"/>
      <c r="SAS1048568"/>
      <c r="SAT1048568"/>
      <c r="SAU1048568"/>
      <c r="SAV1048568"/>
      <c r="SAW1048568"/>
      <c r="SAX1048568"/>
      <c r="SAY1048568"/>
      <c r="SAZ1048568"/>
      <c r="SBA1048568"/>
      <c r="SBB1048568"/>
      <c r="SBC1048568"/>
      <c r="SBD1048568"/>
      <c r="SBE1048568"/>
      <c r="SBF1048568"/>
      <c r="SBG1048568"/>
      <c r="SBH1048568"/>
      <c r="SBI1048568"/>
      <c r="SBJ1048568"/>
      <c r="SBK1048568"/>
      <c r="SBL1048568"/>
      <c r="SBM1048568"/>
      <c r="SBN1048568"/>
      <c r="SBO1048568"/>
      <c r="SBP1048568"/>
      <c r="SBQ1048568"/>
      <c r="SBR1048568"/>
      <c r="SBS1048568"/>
      <c r="SBT1048568"/>
      <c r="SBU1048568"/>
      <c r="SBV1048568"/>
      <c r="SBW1048568"/>
      <c r="SBX1048568"/>
      <c r="SBY1048568"/>
      <c r="SBZ1048568"/>
      <c r="SCA1048568"/>
      <c r="SCB1048568"/>
      <c r="SCC1048568"/>
      <c r="SCD1048568"/>
      <c r="SCE1048568"/>
      <c r="SCF1048568"/>
      <c r="SCG1048568"/>
      <c r="SCH1048568"/>
      <c r="SCI1048568"/>
      <c r="SCJ1048568"/>
      <c r="SCK1048568"/>
      <c r="SCL1048568"/>
      <c r="SCM1048568"/>
      <c r="SCN1048568"/>
      <c r="SCO1048568"/>
      <c r="SCP1048568"/>
      <c r="SCQ1048568"/>
      <c r="SCR1048568"/>
      <c r="SCS1048568"/>
      <c r="SCT1048568"/>
      <c r="SCU1048568"/>
      <c r="SCV1048568"/>
      <c r="SCW1048568"/>
      <c r="SCX1048568"/>
      <c r="SCY1048568"/>
      <c r="SCZ1048568"/>
      <c r="SDA1048568"/>
      <c r="SDB1048568"/>
      <c r="SDC1048568"/>
      <c r="SDD1048568"/>
      <c r="SDE1048568"/>
      <c r="SDF1048568"/>
      <c r="SDG1048568"/>
      <c r="SDH1048568"/>
      <c r="SDI1048568"/>
      <c r="SDJ1048568"/>
      <c r="SDK1048568"/>
      <c r="SDL1048568"/>
      <c r="SDM1048568"/>
      <c r="SDN1048568"/>
      <c r="SDO1048568"/>
      <c r="SDP1048568"/>
      <c r="SDQ1048568"/>
      <c r="SDR1048568"/>
      <c r="SDS1048568"/>
      <c r="SDT1048568"/>
      <c r="SDU1048568"/>
      <c r="SDV1048568"/>
      <c r="SDW1048568"/>
      <c r="SDX1048568"/>
      <c r="SDY1048568"/>
      <c r="SDZ1048568"/>
      <c r="SEA1048568"/>
      <c r="SEB1048568"/>
      <c r="SEC1048568"/>
      <c r="SED1048568"/>
      <c r="SEE1048568"/>
      <c r="SEF1048568"/>
      <c r="SEG1048568"/>
      <c r="SEH1048568"/>
      <c r="SEI1048568"/>
      <c r="SEJ1048568"/>
      <c r="SEK1048568"/>
      <c r="SEL1048568"/>
      <c r="SEM1048568"/>
      <c r="SEN1048568"/>
      <c r="SEO1048568"/>
      <c r="SEP1048568"/>
      <c r="SEQ1048568"/>
      <c r="SER1048568"/>
      <c r="SES1048568"/>
      <c r="SET1048568"/>
      <c r="SEU1048568"/>
      <c r="SEV1048568"/>
      <c r="SEW1048568"/>
      <c r="SEX1048568"/>
      <c r="SEY1048568"/>
      <c r="SEZ1048568"/>
      <c r="SFA1048568"/>
      <c r="SFB1048568"/>
      <c r="SFC1048568"/>
      <c r="SFD1048568"/>
      <c r="SFE1048568"/>
      <c r="SFF1048568"/>
      <c r="SFG1048568"/>
      <c r="SFH1048568"/>
      <c r="SFI1048568"/>
      <c r="SFJ1048568"/>
      <c r="SFK1048568"/>
      <c r="SFL1048568"/>
      <c r="SFM1048568"/>
      <c r="SFN1048568"/>
      <c r="SFO1048568"/>
      <c r="SFP1048568"/>
      <c r="SFQ1048568"/>
      <c r="SFR1048568"/>
      <c r="SFS1048568"/>
      <c r="SFT1048568"/>
      <c r="SFU1048568"/>
      <c r="SFV1048568"/>
      <c r="SFW1048568"/>
      <c r="SFX1048568"/>
      <c r="SFY1048568"/>
      <c r="SFZ1048568"/>
      <c r="SGA1048568"/>
      <c r="SGB1048568"/>
      <c r="SGC1048568"/>
      <c r="SGD1048568"/>
      <c r="SGE1048568"/>
      <c r="SGF1048568"/>
      <c r="SGG1048568"/>
      <c r="SGH1048568"/>
      <c r="SGI1048568"/>
      <c r="SGJ1048568"/>
      <c r="SGK1048568"/>
      <c r="SGL1048568"/>
      <c r="SGM1048568"/>
      <c r="SGN1048568"/>
      <c r="SGO1048568"/>
      <c r="SGP1048568"/>
      <c r="SGQ1048568"/>
      <c r="SGR1048568"/>
      <c r="SGS1048568"/>
      <c r="SGT1048568"/>
      <c r="SGU1048568"/>
      <c r="SGV1048568"/>
      <c r="SGW1048568"/>
      <c r="SGX1048568"/>
      <c r="SGY1048568"/>
      <c r="SGZ1048568"/>
      <c r="SHA1048568"/>
      <c r="SHB1048568"/>
      <c r="SHC1048568"/>
      <c r="SHD1048568"/>
      <c r="SHE1048568"/>
      <c r="SHF1048568"/>
      <c r="SHG1048568"/>
      <c r="SHH1048568"/>
      <c r="SHI1048568"/>
      <c r="SHJ1048568"/>
      <c r="SHK1048568"/>
      <c r="SHL1048568"/>
      <c r="SHM1048568"/>
      <c r="SHN1048568"/>
      <c r="SHO1048568"/>
      <c r="SHP1048568"/>
      <c r="SHQ1048568"/>
      <c r="SHR1048568"/>
      <c r="SHS1048568"/>
      <c r="SHT1048568"/>
      <c r="SHU1048568"/>
      <c r="SHV1048568"/>
      <c r="SHW1048568"/>
      <c r="SHX1048568"/>
      <c r="SHY1048568"/>
      <c r="SHZ1048568"/>
      <c r="SIA1048568"/>
      <c r="SIB1048568"/>
      <c r="SIC1048568"/>
      <c r="SID1048568"/>
      <c r="SIE1048568"/>
      <c r="SIF1048568"/>
      <c r="SIG1048568"/>
      <c r="SIH1048568"/>
      <c r="SII1048568"/>
      <c r="SIJ1048568"/>
      <c r="SIK1048568"/>
      <c r="SIL1048568"/>
      <c r="SIM1048568"/>
      <c r="SIN1048568"/>
      <c r="SIO1048568"/>
      <c r="SIP1048568"/>
      <c r="SIQ1048568"/>
      <c r="SIR1048568"/>
      <c r="SIS1048568"/>
      <c r="SIT1048568"/>
      <c r="SIU1048568"/>
      <c r="SIV1048568"/>
      <c r="SIW1048568"/>
      <c r="SIX1048568"/>
      <c r="SIY1048568"/>
      <c r="SIZ1048568"/>
      <c r="SJA1048568"/>
      <c r="SJB1048568"/>
      <c r="SJC1048568"/>
      <c r="SJD1048568"/>
      <c r="SJE1048568"/>
      <c r="SJF1048568"/>
      <c r="SJG1048568"/>
      <c r="SJH1048568"/>
      <c r="SJI1048568"/>
      <c r="SJJ1048568"/>
      <c r="SJK1048568"/>
      <c r="SJL1048568"/>
      <c r="SJM1048568"/>
      <c r="SJN1048568"/>
      <c r="SJO1048568"/>
      <c r="SJP1048568"/>
      <c r="SJQ1048568"/>
      <c r="SJR1048568"/>
      <c r="SJS1048568"/>
      <c r="SJT1048568"/>
      <c r="SJU1048568"/>
      <c r="SJV1048568"/>
      <c r="SJW1048568"/>
      <c r="SJX1048568"/>
      <c r="SJY1048568"/>
      <c r="SJZ1048568"/>
      <c r="SKA1048568"/>
      <c r="SKB1048568"/>
      <c r="SKC1048568"/>
      <c r="SKD1048568"/>
      <c r="SKE1048568"/>
      <c r="SKF1048568"/>
      <c r="SKG1048568"/>
      <c r="SKH1048568"/>
      <c r="SKI1048568"/>
      <c r="SKJ1048568"/>
      <c r="SKK1048568"/>
      <c r="SKL1048568"/>
      <c r="SKM1048568"/>
      <c r="SKN1048568"/>
      <c r="SKO1048568"/>
      <c r="SKP1048568"/>
      <c r="SKQ1048568"/>
      <c r="SKR1048568"/>
      <c r="SKS1048568"/>
      <c r="SKT1048568"/>
      <c r="SKU1048568"/>
      <c r="SKV1048568"/>
      <c r="SKW1048568"/>
      <c r="SKX1048568"/>
      <c r="SKY1048568"/>
      <c r="SKZ1048568"/>
      <c r="SLA1048568"/>
      <c r="SLB1048568"/>
      <c r="SLC1048568"/>
      <c r="SLD1048568"/>
      <c r="SLE1048568"/>
      <c r="SLF1048568"/>
      <c r="SLG1048568"/>
      <c r="SLH1048568"/>
      <c r="SLI1048568"/>
      <c r="SLJ1048568"/>
      <c r="SLK1048568"/>
      <c r="SLL1048568"/>
      <c r="SLM1048568"/>
      <c r="SLN1048568"/>
      <c r="SLO1048568"/>
      <c r="SLP1048568"/>
      <c r="SLQ1048568"/>
      <c r="SLR1048568"/>
      <c r="SLS1048568"/>
      <c r="SLT1048568"/>
      <c r="SLU1048568"/>
      <c r="SLV1048568"/>
      <c r="SLW1048568"/>
      <c r="SLX1048568"/>
      <c r="SLY1048568"/>
      <c r="SLZ1048568"/>
      <c r="SMA1048568"/>
      <c r="SMB1048568"/>
      <c r="SMC1048568"/>
      <c r="SMD1048568"/>
      <c r="SME1048568"/>
      <c r="SMF1048568"/>
      <c r="SMG1048568"/>
      <c r="SMH1048568"/>
      <c r="SMI1048568"/>
      <c r="SMJ1048568"/>
      <c r="SMK1048568"/>
      <c r="SML1048568"/>
      <c r="SMM1048568"/>
      <c r="SMN1048568"/>
      <c r="SMO1048568"/>
      <c r="SMP1048568"/>
      <c r="SMQ1048568"/>
      <c r="SMR1048568"/>
      <c r="SMS1048568"/>
      <c r="SMT1048568"/>
      <c r="SMU1048568"/>
      <c r="SMV1048568"/>
      <c r="SMW1048568"/>
      <c r="SMX1048568"/>
      <c r="SMY1048568"/>
      <c r="SMZ1048568"/>
      <c r="SNA1048568"/>
      <c r="SNB1048568"/>
      <c r="SNC1048568"/>
      <c r="SND1048568"/>
      <c r="SNE1048568"/>
      <c r="SNF1048568"/>
      <c r="SNG1048568"/>
      <c r="SNH1048568"/>
      <c r="SNI1048568"/>
      <c r="SNJ1048568"/>
      <c r="SNK1048568"/>
      <c r="SNL1048568"/>
      <c r="SNM1048568"/>
      <c r="SNN1048568"/>
      <c r="SNO1048568"/>
      <c r="SNP1048568"/>
      <c r="SNQ1048568"/>
      <c r="SNR1048568"/>
      <c r="SNS1048568"/>
      <c r="SNT1048568"/>
      <c r="SNU1048568"/>
      <c r="SNV1048568"/>
      <c r="SNW1048568"/>
      <c r="SNX1048568"/>
      <c r="SNY1048568"/>
      <c r="SNZ1048568"/>
      <c r="SOA1048568"/>
      <c r="SOB1048568"/>
      <c r="SOC1048568"/>
      <c r="SOD1048568"/>
      <c r="SOE1048568"/>
      <c r="SOF1048568"/>
      <c r="SOG1048568"/>
      <c r="SOH1048568"/>
      <c r="SOI1048568"/>
      <c r="SOJ1048568"/>
      <c r="SOK1048568"/>
      <c r="SOL1048568"/>
      <c r="SOM1048568"/>
      <c r="SON1048568"/>
      <c r="SOO1048568"/>
      <c r="SOP1048568"/>
      <c r="SOQ1048568"/>
      <c r="SOR1048568"/>
      <c r="SOS1048568"/>
      <c r="SOT1048568"/>
      <c r="SOU1048568"/>
      <c r="SOV1048568"/>
      <c r="SOW1048568"/>
      <c r="SOX1048568"/>
      <c r="SOY1048568"/>
      <c r="SOZ1048568"/>
      <c r="SPA1048568"/>
      <c r="SPB1048568"/>
      <c r="SPC1048568"/>
      <c r="SPD1048568"/>
      <c r="SPE1048568"/>
      <c r="SPF1048568"/>
      <c r="SPG1048568"/>
      <c r="SPH1048568"/>
      <c r="SPI1048568"/>
      <c r="SPJ1048568"/>
      <c r="SPK1048568"/>
      <c r="SPL1048568"/>
      <c r="SPM1048568"/>
      <c r="SPN1048568"/>
      <c r="SPO1048568"/>
      <c r="SPP1048568"/>
      <c r="SPQ1048568"/>
      <c r="SPR1048568"/>
      <c r="SPS1048568"/>
      <c r="SPT1048568"/>
      <c r="SPU1048568"/>
      <c r="SPV1048568"/>
      <c r="SPW1048568"/>
      <c r="SPX1048568"/>
      <c r="SPY1048568"/>
      <c r="SPZ1048568"/>
      <c r="SQA1048568"/>
      <c r="SQB1048568"/>
      <c r="SQC1048568"/>
      <c r="SQD1048568"/>
      <c r="SQE1048568"/>
      <c r="SQF1048568"/>
      <c r="SQG1048568"/>
      <c r="SQH1048568"/>
      <c r="SQI1048568"/>
      <c r="SQJ1048568"/>
      <c r="SQK1048568"/>
      <c r="SQL1048568"/>
      <c r="SQM1048568"/>
      <c r="SQN1048568"/>
      <c r="SQO1048568"/>
      <c r="SQP1048568"/>
      <c r="SQQ1048568"/>
      <c r="SQR1048568"/>
      <c r="SQS1048568"/>
      <c r="SQT1048568"/>
      <c r="SQU1048568"/>
      <c r="SQV1048568"/>
      <c r="SQW1048568"/>
      <c r="SQX1048568"/>
      <c r="SQY1048568"/>
      <c r="SQZ1048568"/>
      <c r="SRA1048568"/>
      <c r="SRB1048568"/>
      <c r="SRC1048568"/>
      <c r="SRD1048568"/>
      <c r="SRE1048568"/>
      <c r="SRF1048568"/>
      <c r="SRG1048568"/>
      <c r="SRH1048568"/>
      <c r="SRI1048568"/>
      <c r="SRJ1048568"/>
      <c r="SRK1048568"/>
      <c r="SRL1048568"/>
      <c r="SRM1048568"/>
      <c r="SRN1048568"/>
      <c r="SRO1048568"/>
      <c r="SRP1048568"/>
      <c r="SRQ1048568"/>
      <c r="SRR1048568"/>
      <c r="SRS1048568"/>
      <c r="SRT1048568"/>
      <c r="SRU1048568"/>
      <c r="SRV1048568"/>
      <c r="SRW1048568"/>
      <c r="SRX1048568"/>
      <c r="SRY1048568"/>
      <c r="SRZ1048568"/>
      <c r="SSA1048568"/>
      <c r="SSB1048568"/>
      <c r="SSC1048568"/>
      <c r="SSD1048568"/>
      <c r="SSE1048568"/>
      <c r="SSF1048568"/>
      <c r="SSG1048568"/>
      <c r="SSH1048568"/>
      <c r="SSI1048568"/>
      <c r="SSJ1048568"/>
      <c r="SSK1048568"/>
      <c r="SSL1048568"/>
      <c r="SSM1048568"/>
      <c r="SSN1048568"/>
      <c r="SSO1048568"/>
      <c r="SSP1048568"/>
      <c r="SSQ1048568"/>
      <c r="SSR1048568"/>
      <c r="SSS1048568"/>
      <c r="SST1048568"/>
      <c r="SSU1048568"/>
      <c r="SSV1048568"/>
      <c r="SSW1048568"/>
      <c r="SSX1048568"/>
      <c r="SSY1048568"/>
      <c r="SSZ1048568"/>
      <c r="STA1048568"/>
      <c r="STB1048568"/>
      <c r="STC1048568"/>
      <c r="STD1048568"/>
      <c r="STE1048568"/>
      <c r="STF1048568"/>
      <c r="STG1048568"/>
      <c r="STH1048568"/>
      <c r="STI1048568"/>
      <c r="STJ1048568"/>
      <c r="STK1048568"/>
      <c r="STL1048568"/>
      <c r="STM1048568"/>
      <c r="STN1048568"/>
      <c r="STO1048568"/>
      <c r="STP1048568"/>
      <c r="STQ1048568"/>
      <c r="STR1048568"/>
      <c r="STS1048568"/>
      <c r="STT1048568"/>
      <c r="STU1048568"/>
      <c r="STV1048568"/>
      <c r="STW1048568"/>
      <c r="STX1048568"/>
      <c r="STY1048568"/>
      <c r="STZ1048568"/>
      <c r="SUA1048568"/>
      <c r="SUB1048568"/>
      <c r="SUC1048568"/>
      <c r="SUD1048568"/>
      <c r="SUE1048568"/>
      <c r="SUF1048568"/>
      <c r="SUG1048568"/>
      <c r="SUH1048568"/>
      <c r="SUI1048568"/>
      <c r="SUJ1048568"/>
      <c r="SUK1048568"/>
      <c r="SUL1048568"/>
      <c r="SUM1048568"/>
      <c r="SUN1048568"/>
      <c r="SUO1048568"/>
      <c r="SUP1048568"/>
      <c r="SUQ1048568"/>
      <c r="SUR1048568"/>
      <c r="SUS1048568"/>
      <c r="SUT1048568"/>
      <c r="SUU1048568"/>
      <c r="SUV1048568"/>
      <c r="SUW1048568"/>
      <c r="SUX1048568"/>
      <c r="SUY1048568"/>
      <c r="SUZ1048568"/>
      <c r="SVA1048568"/>
      <c r="SVB1048568"/>
      <c r="SVC1048568"/>
      <c r="SVD1048568"/>
      <c r="SVE1048568"/>
      <c r="SVF1048568"/>
      <c r="SVG1048568"/>
      <c r="SVH1048568"/>
      <c r="SVI1048568"/>
      <c r="SVJ1048568"/>
      <c r="SVK1048568"/>
      <c r="SVL1048568"/>
      <c r="SVM1048568"/>
      <c r="SVN1048568"/>
      <c r="SVO1048568"/>
      <c r="SVP1048568"/>
      <c r="SVQ1048568"/>
      <c r="SVR1048568"/>
      <c r="SVS1048568"/>
      <c r="SVT1048568"/>
      <c r="SVU1048568"/>
      <c r="SVV1048568"/>
      <c r="SVW1048568"/>
      <c r="SVX1048568"/>
      <c r="SVY1048568"/>
      <c r="SVZ1048568"/>
      <c r="SWA1048568"/>
      <c r="SWB1048568"/>
      <c r="SWC1048568"/>
      <c r="SWD1048568"/>
      <c r="SWE1048568"/>
      <c r="SWF1048568"/>
      <c r="SWG1048568"/>
      <c r="SWH1048568"/>
      <c r="SWI1048568"/>
      <c r="SWJ1048568"/>
      <c r="SWK1048568"/>
      <c r="SWL1048568"/>
      <c r="SWM1048568"/>
      <c r="SWN1048568"/>
      <c r="SWO1048568"/>
      <c r="SWP1048568"/>
      <c r="SWQ1048568"/>
      <c r="SWR1048568"/>
      <c r="SWS1048568"/>
      <c r="SWT1048568"/>
      <c r="SWU1048568"/>
      <c r="SWV1048568"/>
      <c r="SWW1048568"/>
      <c r="SWX1048568"/>
      <c r="SWY1048568"/>
      <c r="SWZ1048568"/>
      <c r="SXA1048568"/>
      <c r="SXB1048568"/>
      <c r="SXC1048568"/>
      <c r="SXD1048568"/>
      <c r="SXE1048568"/>
      <c r="SXF1048568"/>
      <c r="SXG1048568"/>
      <c r="SXH1048568"/>
      <c r="SXI1048568"/>
      <c r="SXJ1048568"/>
      <c r="SXK1048568"/>
      <c r="SXL1048568"/>
      <c r="SXM1048568"/>
      <c r="SXN1048568"/>
      <c r="SXO1048568"/>
      <c r="SXP1048568"/>
      <c r="SXQ1048568"/>
      <c r="SXR1048568"/>
      <c r="SXS1048568"/>
      <c r="SXT1048568"/>
      <c r="SXU1048568"/>
      <c r="SXV1048568"/>
      <c r="SXW1048568"/>
      <c r="SXX1048568"/>
      <c r="SXY1048568"/>
      <c r="SXZ1048568"/>
      <c r="SYA1048568"/>
      <c r="SYB1048568"/>
      <c r="SYC1048568"/>
      <c r="SYD1048568"/>
      <c r="SYE1048568"/>
      <c r="SYF1048568"/>
      <c r="SYG1048568"/>
      <c r="SYH1048568"/>
      <c r="SYI1048568"/>
      <c r="SYJ1048568"/>
      <c r="SYK1048568"/>
      <c r="SYL1048568"/>
      <c r="SYM1048568"/>
      <c r="SYN1048568"/>
      <c r="SYO1048568"/>
      <c r="SYP1048568"/>
      <c r="SYQ1048568"/>
      <c r="SYR1048568"/>
      <c r="SYS1048568"/>
      <c r="SYT1048568"/>
      <c r="SYU1048568"/>
      <c r="SYV1048568"/>
      <c r="SYW1048568"/>
      <c r="SYX1048568"/>
      <c r="SYY1048568"/>
      <c r="SYZ1048568"/>
      <c r="SZA1048568"/>
      <c r="SZB1048568"/>
      <c r="SZC1048568"/>
      <c r="SZD1048568"/>
      <c r="SZE1048568"/>
      <c r="SZF1048568"/>
      <c r="SZG1048568"/>
      <c r="SZH1048568"/>
      <c r="SZI1048568"/>
      <c r="SZJ1048568"/>
      <c r="SZK1048568"/>
      <c r="SZL1048568"/>
      <c r="SZM1048568"/>
      <c r="SZN1048568"/>
      <c r="SZO1048568"/>
      <c r="SZP1048568"/>
      <c r="SZQ1048568"/>
      <c r="SZR1048568"/>
      <c r="SZS1048568"/>
      <c r="SZT1048568"/>
      <c r="SZU1048568"/>
      <c r="SZV1048568"/>
      <c r="SZW1048568"/>
      <c r="SZX1048568"/>
      <c r="SZY1048568"/>
      <c r="SZZ1048568"/>
      <c r="TAA1048568"/>
      <c r="TAB1048568"/>
      <c r="TAC1048568"/>
      <c r="TAD1048568"/>
      <c r="TAE1048568"/>
      <c r="TAF1048568"/>
      <c r="TAG1048568"/>
      <c r="TAH1048568"/>
      <c r="TAI1048568"/>
      <c r="TAJ1048568"/>
      <c r="TAK1048568"/>
      <c r="TAL1048568"/>
      <c r="TAM1048568"/>
      <c r="TAN1048568"/>
      <c r="TAO1048568"/>
      <c r="TAP1048568"/>
      <c r="TAQ1048568"/>
      <c r="TAR1048568"/>
      <c r="TAS1048568"/>
      <c r="TAT1048568"/>
      <c r="TAU1048568"/>
      <c r="TAV1048568"/>
      <c r="TAW1048568"/>
      <c r="TAX1048568"/>
      <c r="TAY1048568"/>
      <c r="TAZ1048568"/>
      <c r="TBA1048568"/>
      <c r="TBB1048568"/>
      <c r="TBC1048568"/>
      <c r="TBD1048568"/>
      <c r="TBE1048568"/>
      <c r="TBF1048568"/>
      <c r="TBG1048568"/>
      <c r="TBH1048568"/>
      <c r="TBI1048568"/>
      <c r="TBJ1048568"/>
      <c r="TBK1048568"/>
      <c r="TBL1048568"/>
      <c r="TBM1048568"/>
      <c r="TBN1048568"/>
      <c r="TBO1048568"/>
      <c r="TBP1048568"/>
      <c r="TBQ1048568"/>
      <c r="TBR1048568"/>
      <c r="TBS1048568"/>
      <c r="TBT1048568"/>
      <c r="TBU1048568"/>
      <c r="TBV1048568"/>
      <c r="TBW1048568"/>
      <c r="TBX1048568"/>
      <c r="TBY1048568"/>
      <c r="TBZ1048568"/>
      <c r="TCA1048568"/>
      <c r="TCB1048568"/>
      <c r="TCC1048568"/>
      <c r="TCD1048568"/>
      <c r="TCE1048568"/>
      <c r="TCF1048568"/>
      <c r="TCG1048568"/>
      <c r="TCH1048568"/>
      <c r="TCI1048568"/>
      <c r="TCJ1048568"/>
      <c r="TCK1048568"/>
      <c r="TCL1048568"/>
      <c r="TCM1048568"/>
      <c r="TCN1048568"/>
      <c r="TCO1048568"/>
      <c r="TCP1048568"/>
      <c r="TCQ1048568"/>
      <c r="TCR1048568"/>
      <c r="TCS1048568"/>
      <c r="TCT1048568"/>
      <c r="TCU1048568"/>
      <c r="TCV1048568"/>
      <c r="TCW1048568"/>
      <c r="TCX1048568"/>
      <c r="TCY1048568"/>
      <c r="TCZ1048568"/>
      <c r="TDA1048568"/>
      <c r="TDB1048568"/>
      <c r="TDC1048568"/>
      <c r="TDD1048568"/>
      <c r="TDE1048568"/>
      <c r="TDF1048568"/>
      <c r="TDG1048568"/>
      <c r="TDH1048568"/>
      <c r="TDI1048568"/>
      <c r="TDJ1048568"/>
      <c r="TDK1048568"/>
      <c r="TDL1048568"/>
      <c r="TDM1048568"/>
      <c r="TDN1048568"/>
      <c r="TDO1048568"/>
      <c r="TDP1048568"/>
      <c r="TDQ1048568"/>
      <c r="TDR1048568"/>
      <c r="TDS1048568"/>
      <c r="TDT1048568"/>
      <c r="TDU1048568"/>
      <c r="TDV1048568"/>
      <c r="TDW1048568"/>
      <c r="TDX1048568"/>
      <c r="TDY1048568"/>
      <c r="TDZ1048568"/>
      <c r="TEA1048568"/>
      <c r="TEB1048568"/>
      <c r="TEC1048568"/>
      <c r="TED1048568"/>
      <c r="TEE1048568"/>
      <c r="TEF1048568"/>
      <c r="TEG1048568"/>
      <c r="TEH1048568"/>
      <c r="TEI1048568"/>
      <c r="TEJ1048568"/>
      <c r="TEK1048568"/>
      <c r="TEL1048568"/>
      <c r="TEM1048568"/>
      <c r="TEN1048568"/>
      <c r="TEO1048568"/>
      <c r="TEP1048568"/>
      <c r="TEQ1048568"/>
      <c r="TER1048568"/>
      <c r="TES1048568"/>
      <c r="TET1048568"/>
      <c r="TEU1048568"/>
      <c r="TEV1048568"/>
      <c r="TEW1048568"/>
      <c r="TEX1048568"/>
      <c r="TEY1048568"/>
      <c r="TEZ1048568"/>
      <c r="TFA1048568"/>
      <c r="TFB1048568"/>
      <c r="TFC1048568"/>
      <c r="TFD1048568"/>
      <c r="TFE1048568"/>
      <c r="TFF1048568"/>
      <c r="TFG1048568"/>
      <c r="TFH1048568"/>
      <c r="TFI1048568"/>
      <c r="TFJ1048568"/>
      <c r="TFK1048568"/>
      <c r="TFL1048568"/>
      <c r="TFM1048568"/>
      <c r="TFN1048568"/>
      <c r="TFO1048568"/>
      <c r="TFP1048568"/>
      <c r="TFQ1048568"/>
      <c r="TFR1048568"/>
      <c r="TFS1048568"/>
      <c r="TFT1048568"/>
      <c r="TFU1048568"/>
      <c r="TFV1048568"/>
      <c r="TFW1048568"/>
      <c r="TFX1048568"/>
      <c r="TFY1048568"/>
      <c r="TFZ1048568"/>
      <c r="TGA1048568"/>
      <c r="TGB1048568"/>
      <c r="TGC1048568"/>
      <c r="TGD1048568"/>
      <c r="TGE1048568"/>
      <c r="TGF1048568"/>
      <c r="TGG1048568"/>
      <c r="TGH1048568"/>
      <c r="TGI1048568"/>
      <c r="TGJ1048568"/>
      <c r="TGK1048568"/>
      <c r="TGL1048568"/>
      <c r="TGM1048568"/>
      <c r="TGN1048568"/>
      <c r="TGO1048568"/>
      <c r="TGP1048568"/>
      <c r="TGQ1048568"/>
      <c r="TGR1048568"/>
      <c r="TGS1048568"/>
      <c r="TGT1048568"/>
      <c r="TGU1048568"/>
      <c r="TGV1048568"/>
      <c r="TGW1048568"/>
      <c r="TGX1048568"/>
      <c r="TGY1048568"/>
      <c r="TGZ1048568"/>
      <c r="THA1048568"/>
      <c r="THB1048568"/>
      <c r="THC1048568"/>
      <c r="THD1048568"/>
      <c r="THE1048568"/>
      <c r="THF1048568"/>
      <c r="THG1048568"/>
      <c r="THH1048568"/>
      <c r="THI1048568"/>
      <c r="THJ1048568"/>
      <c r="THK1048568"/>
      <c r="THL1048568"/>
      <c r="THM1048568"/>
      <c r="THN1048568"/>
      <c r="THO1048568"/>
      <c r="THP1048568"/>
      <c r="THQ1048568"/>
      <c r="THR1048568"/>
      <c r="THS1048568"/>
      <c r="THT1048568"/>
      <c r="THU1048568"/>
      <c r="THV1048568"/>
      <c r="THW1048568"/>
      <c r="THX1048568"/>
      <c r="THY1048568"/>
      <c r="THZ1048568"/>
      <c r="TIA1048568"/>
      <c r="TIB1048568"/>
      <c r="TIC1048568"/>
      <c r="TID1048568"/>
      <c r="TIE1048568"/>
      <c r="TIF1048568"/>
      <c r="TIG1048568"/>
      <c r="TIH1048568"/>
      <c r="TII1048568"/>
      <c r="TIJ1048568"/>
      <c r="TIK1048568"/>
      <c r="TIL1048568"/>
      <c r="TIM1048568"/>
      <c r="TIN1048568"/>
      <c r="TIO1048568"/>
      <c r="TIP1048568"/>
      <c r="TIQ1048568"/>
      <c r="TIR1048568"/>
      <c r="TIS1048568"/>
      <c r="TIT1048568"/>
      <c r="TIU1048568"/>
      <c r="TIV1048568"/>
      <c r="TIW1048568"/>
      <c r="TIX1048568"/>
      <c r="TIY1048568"/>
      <c r="TIZ1048568"/>
      <c r="TJA1048568"/>
      <c r="TJB1048568"/>
      <c r="TJC1048568"/>
      <c r="TJD1048568"/>
      <c r="TJE1048568"/>
      <c r="TJF1048568"/>
      <c r="TJG1048568"/>
      <c r="TJH1048568"/>
      <c r="TJI1048568"/>
      <c r="TJJ1048568"/>
      <c r="TJK1048568"/>
      <c r="TJL1048568"/>
      <c r="TJM1048568"/>
      <c r="TJN1048568"/>
      <c r="TJO1048568"/>
      <c r="TJP1048568"/>
      <c r="TJQ1048568"/>
      <c r="TJR1048568"/>
      <c r="TJS1048568"/>
      <c r="TJT1048568"/>
      <c r="TJU1048568"/>
      <c r="TJV1048568"/>
      <c r="TJW1048568"/>
      <c r="TJX1048568"/>
      <c r="TJY1048568"/>
      <c r="TJZ1048568"/>
      <c r="TKA1048568"/>
      <c r="TKB1048568"/>
      <c r="TKC1048568"/>
      <c r="TKD1048568"/>
      <c r="TKE1048568"/>
      <c r="TKF1048568"/>
      <c r="TKG1048568"/>
      <c r="TKH1048568"/>
      <c r="TKI1048568"/>
      <c r="TKJ1048568"/>
      <c r="TKK1048568"/>
      <c r="TKL1048568"/>
      <c r="TKM1048568"/>
      <c r="TKN1048568"/>
      <c r="TKO1048568"/>
      <c r="TKP1048568"/>
      <c r="TKQ1048568"/>
      <c r="TKR1048568"/>
      <c r="TKS1048568"/>
      <c r="TKT1048568"/>
      <c r="TKU1048568"/>
      <c r="TKV1048568"/>
      <c r="TKW1048568"/>
      <c r="TKX1048568"/>
      <c r="TKY1048568"/>
      <c r="TKZ1048568"/>
      <c r="TLA1048568"/>
      <c r="TLB1048568"/>
      <c r="TLC1048568"/>
      <c r="TLD1048568"/>
      <c r="TLE1048568"/>
      <c r="TLF1048568"/>
      <c r="TLG1048568"/>
      <c r="TLH1048568"/>
      <c r="TLI1048568"/>
      <c r="TLJ1048568"/>
      <c r="TLK1048568"/>
      <c r="TLL1048568"/>
      <c r="TLM1048568"/>
      <c r="TLN1048568"/>
      <c r="TLO1048568"/>
      <c r="TLP1048568"/>
      <c r="TLQ1048568"/>
      <c r="TLR1048568"/>
      <c r="TLS1048568"/>
      <c r="TLT1048568"/>
      <c r="TLU1048568"/>
      <c r="TLV1048568"/>
      <c r="TLW1048568"/>
      <c r="TLX1048568"/>
      <c r="TLY1048568"/>
      <c r="TLZ1048568"/>
      <c r="TMA1048568"/>
      <c r="TMB1048568"/>
      <c r="TMC1048568"/>
      <c r="TMD1048568"/>
      <c r="TME1048568"/>
      <c r="TMF1048568"/>
      <c r="TMG1048568"/>
      <c r="TMH1048568"/>
      <c r="TMI1048568"/>
      <c r="TMJ1048568"/>
      <c r="TMK1048568"/>
      <c r="TML1048568"/>
      <c r="TMM1048568"/>
      <c r="TMN1048568"/>
      <c r="TMO1048568"/>
      <c r="TMP1048568"/>
      <c r="TMQ1048568"/>
      <c r="TMR1048568"/>
      <c r="TMS1048568"/>
      <c r="TMT1048568"/>
      <c r="TMU1048568"/>
      <c r="TMV1048568"/>
      <c r="TMW1048568"/>
      <c r="TMX1048568"/>
      <c r="TMY1048568"/>
      <c r="TMZ1048568"/>
      <c r="TNA1048568"/>
      <c r="TNB1048568"/>
      <c r="TNC1048568"/>
      <c r="TND1048568"/>
      <c r="TNE1048568"/>
      <c r="TNF1048568"/>
      <c r="TNG1048568"/>
      <c r="TNH1048568"/>
      <c r="TNI1048568"/>
      <c r="TNJ1048568"/>
      <c r="TNK1048568"/>
      <c r="TNL1048568"/>
      <c r="TNM1048568"/>
      <c r="TNN1048568"/>
      <c r="TNO1048568"/>
      <c r="TNP1048568"/>
      <c r="TNQ1048568"/>
      <c r="TNR1048568"/>
      <c r="TNS1048568"/>
      <c r="TNT1048568"/>
      <c r="TNU1048568"/>
      <c r="TNV1048568"/>
      <c r="TNW1048568"/>
      <c r="TNX1048568"/>
      <c r="TNY1048568"/>
      <c r="TNZ1048568"/>
      <c r="TOA1048568"/>
      <c r="TOB1048568"/>
      <c r="TOC1048568"/>
      <c r="TOD1048568"/>
      <c r="TOE1048568"/>
      <c r="TOF1048568"/>
      <c r="TOG1048568"/>
      <c r="TOH1048568"/>
      <c r="TOI1048568"/>
      <c r="TOJ1048568"/>
      <c r="TOK1048568"/>
      <c r="TOL1048568"/>
      <c r="TOM1048568"/>
      <c r="TON1048568"/>
      <c r="TOO1048568"/>
      <c r="TOP1048568"/>
      <c r="TOQ1048568"/>
      <c r="TOR1048568"/>
      <c r="TOS1048568"/>
      <c r="TOT1048568"/>
      <c r="TOU1048568"/>
      <c r="TOV1048568"/>
      <c r="TOW1048568"/>
      <c r="TOX1048568"/>
      <c r="TOY1048568"/>
      <c r="TOZ1048568"/>
      <c r="TPA1048568"/>
      <c r="TPB1048568"/>
      <c r="TPC1048568"/>
      <c r="TPD1048568"/>
      <c r="TPE1048568"/>
      <c r="TPF1048568"/>
      <c r="TPG1048568"/>
      <c r="TPH1048568"/>
      <c r="TPI1048568"/>
      <c r="TPJ1048568"/>
      <c r="TPK1048568"/>
      <c r="TPL1048568"/>
      <c r="TPM1048568"/>
      <c r="TPN1048568"/>
      <c r="TPO1048568"/>
      <c r="TPP1048568"/>
      <c r="TPQ1048568"/>
      <c r="TPR1048568"/>
      <c r="TPS1048568"/>
      <c r="TPT1048568"/>
      <c r="TPU1048568"/>
      <c r="TPV1048568"/>
      <c r="TPW1048568"/>
      <c r="TPX1048568"/>
      <c r="TPY1048568"/>
      <c r="TPZ1048568"/>
      <c r="TQA1048568"/>
      <c r="TQB1048568"/>
      <c r="TQC1048568"/>
      <c r="TQD1048568"/>
      <c r="TQE1048568"/>
      <c r="TQF1048568"/>
      <c r="TQG1048568"/>
      <c r="TQH1048568"/>
      <c r="TQI1048568"/>
      <c r="TQJ1048568"/>
      <c r="TQK1048568"/>
      <c r="TQL1048568"/>
      <c r="TQM1048568"/>
      <c r="TQN1048568"/>
      <c r="TQO1048568"/>
      <c r="TQP1048568"/>
      <c r="TQQ1048568"/>
      <c r="TQR1048568"/>
      <c r="TQS1048568"/>
      <c r="TQT1048568"/>
      <c r="TQU1048568"/>
      <c r="TQV1048568"/>
      <c r="TQW1048568"/>
      <c r="TQX1048568"/>
      <c r="TQY1048568"/>
      <c r="TQZ1048568"/>
      <c r="TRA1048568"/>
      <c r="TRB1048568"/>
      <c r="TRC1048568"/>
      <c r="TRD1048568"/>
      <c r="TRE1048568"/>
      <c r="TRF1048568"/>
      <c r="TRG1048568"/>
      <c r="TRH1048568"/>
      <c r="TRI1048568"/>
      <c r="TRJ1048568"/>
      <c r="TRK1048568"/>
      <c r="TRL1048568"/>
      <c r="TRM1048568"/>
      <c r="TRN1048568"/>
      <c r="TRO1048568"/>
      <c r="TRP1048568"/>
      <c r="TRQ1048568"/>
      <c r="TRR1048568"/>
      <c r="TRS1048568"/>
      <c r="TRT1048568"/>
      <c r="TRU1048568"/>
      <c r="TRV1048568"/>
      <c r="TRW1048568"/>
      <c r="TRX1048568"/>
      <c r="TRY1048568"/>
      <c r="TRZ1048568"/>
      <c r="TSA1048568"/>
      <c r="TSB1048568"/>
      <c r="TSC1048568"/>
      <c r="TSD1048568"/>
      <c r="TSE1048568"/>
      <c r="TSF1048568"/>
      <c r="TSG1048568"/>
      <c r="TSH1048568"/>
      <c r="TSI1048568"/>
      <c r="TSJ1048568"/>
      <c r="TSK1048568"/>
      <c r="TSL1048568"/>
      <c r="TSM1048568"/>
      <c r="TSN1048568"/>
      <c r="TSO1048568"/>
      <c r="TSP1048568"/>
      <c r="TSQ1048568"/>
      <c r="TSR1048568"/>
      <c r="TSS1048568"/>
      <c r="TST1048568"/>
      <c r="TSU1048568"/>
      <c r="TSV1048568"/>
      <c r="TSW1048568"/>
      <c r="TSX1048568"/>
      <c r="TSY1048568"/>
      <c r="TSZ1048568"/>
      <c r="TTA1048568"/>
      <c r="TTB1048568"/>
      <c r="TTC1048568"/>
      <c r="TTD1048568"/>
      <c r="TTE1048568"/>
      <c r="TTF1048568"/>
      <c r="TTG1048568"/>
      <c r="TTH1048568"/>
      <c r="TTI1048568"/>
      <c r="TTJ1048568"/>
      <c r="TTK1048568"/>
      <c r="TTL1048568"/>
      <c r="TTM1048568"/>
      <c r="TTN1048568"/>
      <c r="TTO1048568"/>
      <c r="TTP1048568"/>
      <c r="TTQ1048568"/>
      <c r="TTR1048568"/>
      <c r="TTS1048568"/>
      <c r="TTT1048568"/>
      <c r="TTU1048568"/>
      <c r="TTV1048568"/>
      <c r="TTW1048568"/>
      <c r="TTX1048568"/>
      <c r="TTY1048568"/>
      <c r="TTZ1048568"/>
      <c r="TUA1048568"/>
      <c r="TUB1048568"/>
      <c r="TUC1048568"/>
      <c r="TUD1048568"/>
      <c r="TUE1048568"/>
      <c r="TUF1048568"/>
      <c r="TUG1048568"/>
      <c r="TUH1048568"/>
      <c r="TUI1048568"/>
      <c r="TUJ1048568"/>
      <c r="TUK1048568"/>
      <c r="TUL1048568"/>
      <c r="TUM1048568"/>
      <c r="TUN1048568"/>
      <c r="TUO1048568"/>
      <c r="TUP1048568"/>
      <c r="TUQ1048568"/>
      <c r="TUR1048568"/>
      <c r="TUS1048568"/>
      <c r="TUT1048568"/>
      <c r="TUU1048568"/>
      <c r="TUV1048568"/>
      <c r="TUW1048568"/>
      <c r="TUX1048568"/>
      <c r="TUY1048568"/>
      <c r="TUZ1048568"/>
      <c r="TVA1048568"/>
      <c r="TVB1048568"/>
      <c r="TVC1048568"/>
      <c r="TVD1048568"/>
      <c r="TVE1048568"/>
      <c r="TVF1048568"/>
      <c r="TVG1048568"/>
      <c r="TVH1048568"/>
      <c r="TVI1048568"/>
      <c r="TVJ1048568"/>
      <c r="TVK1048568"/>
      <c r="TVL1048568"/>
      <c r="TVM1048568"/>
      <c r="TVN1048568"/>
      <c r="TVO1048568"/>
      <c r="TVP1048568"/>
      <c r="TVQ1048568"/>
      <c r="TVR1048568"/>
      <c r="TVS1048568"/>
      <c r="TVT1048568"/>
      <c r="TVU1048568"/>
      <c r="TVV1048568"/>
      <c r="TVW1048568"/>
      <c r="TVX1048568"/>
      <c r="TVY1048568"/>
      <c r="TVZ1048568"/>
      <c r="TWA1048568"/>
      <c r="TWB1048568"/>
      <c r="TWC1048568"/>
      <c r="TWD1048568"/>
      <c r="TWE1048568"/>
      <c r="TWF1048568"/>
      <c r="TWG1048568"/>
      <c r="TWH1048568"/>
      <c r="TWI1048568"/>
      <c r="TWJ1048568"/>
      <c r="TWK1048568"/>
      <c r="TWL1048568"/>
      <c r="TWM1048568"/>
      <c r="TWN1048568"/>
      <c r="TWO1048568"/>
      <c r="TWP1048568"/>
      <c r="TWQ1048568"/>
      <c r="TWR1048568"/>
      <c r="TWS1048568"/>
      <c r="TWT1048568"/>
      <c r="TWU1048568"/>
      <c r="TWV1048568"/>
      <c r="TWW1048568"/>
      <c r="TWX1048568"/>
      <c r="TWY1048568"/>
      <c r="TWZ1048568"/>
      <c r="TXA1048568"/>
      <c r="TXB1048568"/>
      <c r="TXC1048568"/>
      <c r="TXD1048568"/>
      <c r="TXE1048568"/>
      <c r="TXF1048568"/>
      <c r="TXG1048568"/>
      <c r="TXH1048568"/>
      <c r="TXI1048568"/>
      <c r="TXJ1048568"/>
      <c r="TXK1048568"/>
      <c r="TXL1048568"/>
      <c r="TXM1048568"/>
      <c r="TXN1048568"/>
      <c r="TXO1048568"/>
      <c r="TXP1048568"/>
      <c r="TXQ1048568"/>
      <c r="TXR1048568"/>
      <c r="TXS1048568"/>
      <c r="TXT1048568"/>
      <c r="TXU1048568"/>
      <c r="TXV1048568"/>
      <c r="TXW1048568"/>
      <c r="TXX1048568"/>
      <c r="TXY1048568"/>
      <c r="TXZ1048568"/>
      <c r="TYA1048568"/>
      <c r="TYB1048568"/>
      <c r="TYC1048568"/>
      <c r="TYD1048568"/>
      <c r="TYE1048568"/>
      <c r="TYF1048568"/>
      <c r="TYG1048568"/>
      <c r="TYH1048568"/>
      <c r="TYI1048568"/>
      <c r="TYJ1048568"/>
      <c r="TYK1048568"/>
      <c r="TYL1048568"/>
      <c r="TYM1048568"/>
      <c r="TYN1048568"/>
      <c r="TYO1048568"/>
      <c r="TYP1048568"/>
      <c r="TYQ1048568"/>
      <c r="TYR1048568"/>
      <c r="TYS1048568"/>
      <c r="TYT1048568"/>
      <c r="TYU1048568"/>
      <c r="TYV1048568"/>
      <c r="TYW1048568"/>
      <c r="TYX1048568"/>
      <c r="TYY1048568"/>
      <c r="TYZ1048568"/>
      <c r="TZA1048568"/>
      <c r="TZB1048568"/>
      <c r="TZC1048568"/>
      <c r="TZD1048568"/>
      <c r="TZE1048568"/>
      <c r="TZF1048568"/>
      <c r="TZG1048568"/>
      <c r="TZH1048568"/>
      <c r="TZI1048568"/>
      <c r="TZJ1048568"/>
      <c r="TZK1048568"/>
      <c r="TZL1048568"/>
      <c r="TZM1048568"/>
      <c r="TZN1048568"/>
      <c r="TZO1048568"/>
      <c r="TZP1048568"/>
      <c r="TZQ1048568"/>
      <c r="TZR1048568"/>
      <c r="TZS1048568"/>
      <c r="TZT1048568"/>
      <c r="TZU1048568"/>
      <c r="TZV1048568"/>
      <c r="TZW1048568"/>
      <c r="TZX1048568"/>
      <c r="TZY1048568"/>
      <c r="TZZ1048568"/>
      <c r="UAA1048568"/>
      <c r="UAB1048568"/>
      <c r="UAC1048568"/>
      <c r="UAD1048568"/>
      <c r="UAE1048568"/>
      <c r="UAF1048568"/>
      <c r="UAG1048568"/>
      <c r="UAH1048568"/>
      <c r="UAI1048568"/>
      <c r="UAJ1048568"/>
      <c r="UAK1048568"/>
      <c r="UAL1048568"/>
      <c r="UAM1048568"/>
      <c r="UAN1048568"/>
      <c r="UAO1048568"/>
      <c r="UAP1048568"/>
      <c r="UAQ1048568"/>
      <c r="UAR1048568"/>
      <c r="UAS1048568"/>
      <c r="UAT1048568"/>
      <c r="UAU1048568"/>
      <c r="UAV1048568"/>
      <c r="UAW1048568"/>
      <c r="UAX1048568"/>
      <c r="UAY1048568"/>
      <c r="UAZ1048568"/>
      <c r="UBA1048568"/>
      <c r="UBB1048568"/>
      <c r="UBC1048568"/>
      <c r="UBD1048568"/>
      <c r="UBE1048568"/>
      <c r="UBF1048568"/>
      <c r="UBG1048568"/>
      <c r="UBH1048568"/>
      <c r="UBI1048568"/>
      <c r="UBJ1048568"/>
      <c r="UBK1048568"/>
      <c r="UBL1048568"/>
      <c r="UBM1048568"/>
      <c r="UBN1048568"/>
      <c r="UBO1048568"/>
      <c r="UBP1048568"/>
      <c r="UBQ1048568"/>
      <c r="UBR1048568"/>
      <c r="UBS1048568"/>
      <c r="UBT1048568"/>
      <c r="UBU1048568"/>
      <c r="UBV1048568"/>
      <c r="UBW1048568"/>
      <c r="UBX1048568"/>
      <c r="UBY1048568"/>
      <c r="UBZ1048568"/>
      <c r="UCA1048568"/>
      <c r="UCB1048568"/>
      <c r="UCC1048568"/>
      <c r="UCD1048568"/>
      <c r="UCE1048568"/>
      <c r="UCF1048568"/>
      <c r="UCG1048568"/>
      <c r="UCH1048568"/>
      <c r="UCI1048568"/>
      <c r="UCJ1048568"/>
      <c r="UCK1048568"/>
      <c r="UCL1048568"/>
      <c r="UCM1048568"/>
      <c r="UCN1048568"/>
      <c r="UCO1048568"/>
      <c r="UCP1048568"/>
      <c r="UCQ1048568"/>
      <c r="UCR1048568"/>
      <c r="UCS1048568"/>
      <c r="UCT1048568"/>
      <c r="UCU1048568"/>
      <c r="UCV1048568"/>
      <c r="UCW1048568"/>
      <c r="UCX1048568"/>
      <c r="UCY1048568"/>
      <c r="UCZ1048568"/>
      <c r="UDA1048568"/>
      <c r="UDB1048568"/>
      <c r="UDC1048568"/>
      <c r="UDD1048568"/>
      <c r="UDE1048568"/>
      <c r="UDF1048568"/>
      <c r="UDG1048568"/>
      <c r="UDH1048568"/>
      <c r="UDI1048568"/>
      <c r="UDJ1048568"/>
      <c r="UDK1048568"/>
      <c r="UDL1048568"/>
      <c r="UDM1048568"/>
      <c r="UDN1048568"/>
      <c r="UDO1048568"/>
      <c r="UDP1048568"/>
      <c r="UDQ1048568"/>
      <c r="UDR1048568"/>
      <c r="UDS1048568"/>
      <c r="UDT1048568"/>
      <c r="UDU1048568"/>
      <c r="UDV1048568"/>
      <c r="UDW1048568"/>
      <c r="UDX1048568"/>
      <c r="UDY1048568"/>
      <c r="UDZ1048568"/>
      <c r="UEA1048568"/>
      <c r="UEB1048568"/>
      <c r="UEC1048568"/>
      <c r="UED1048568"/>
      <c r="UEE1048568"/>
      <c r="UEF1048568"/>
      <c r="UEG1048568"/>
      <c r="UEH1048568"/>
      <c r="UEI1048568"/>
      <c r="UEJ1048568"/>
      <c r="UEK1048568"/>
      <c r="UEL1048568"/>
      <c r="UEM1048568"/>
      <c r="UEN1048568"/>
      <c r="UEO1048568"/>
      <c r="UEP1048568"/>
      <c r="UEQ1048568"/>
      <c r="UER1048568"/>
      <c r="UES1048568"/>
      <c r="UET1048568"/>
      <c r="UEU1048568"/>
      <c r="UEV1048568"/>
      <c r="UEW1048568"/>
      <c r="UEX1048568"/>
      <c r="UEY1048568"/>
      <c r="UEZ1048568"/>
      <c r="UFA1048568"/>
      <c r="UFB1048568"/>
      <c r="UFC1048568"/>
      <c r="UFD1048568"/>
      <c r="UFE1048568"/>
      <c r="UFF1048568"/>
      <c r="UFG1048568"/>
      <c r="UFH1048568"/>
      <c r="UFI1048568"/>
      <c r="UFJ1048568"/>
      <c r="UFK1048568"/>
      <c r="UFL1048568"/>
      <c r="UFM1048568"/>
      <c r="UFN1048568"/>
      <c r="UFO1048568"/>
      <c r="UFP1048568"/>
      <c r="UFQ1048568"/>
      <c r="UFR1048568"/>
      <c r="UFS1048568"/>
      <c r="UFT1048568"/>
      <c r="UFU1048568"/>
      <c r="UFV1048568"/>
      <c r="UFW1048568"/>
      <c r="UFX1048568"/>
      <c r="UFY1048568"/>
      <c r="UFZ1048568"/>
      <c r="UGA1048568"/>
      <c r="UGB1048568"/>
      <c r="UGC1048568"/>
      <c r="UGD1048568"/>
      <c r="UGE1048568"/>
      <c r="UGF1048568"/>
      <c r="UGG1048568"/>
      <c r="UGH1048568"/>
      <c r="UGI1048568"/>
      <c r="UGJ1048568"/>
      <c r="UGK1048568"/>
      <c r="UGL1048568"/>
      <c r="UGM1048568"/>
      <c r="UGN1048568"/>
      <c r="UGO1048568"/>
      <c r="UGP1048568"/>
      <c r="UGQ1048568"/>
      <c r="UGR1048568"/>
      <c r="UGS1048568"/>
      <c r="UGT1048568"/>
      <c r="UGU1048568"/>
      <c r="UGV1048568"/>
      <c r="UGW1048568"/>
      <c r="UGX1048568"/>
      <c r="UGY1048568"/>
      <c r="UGZ1048568"/>
      <c r="UHA1048568"/>
      <c r="UHB1048568"/>
      <c r="UHC1048568"/>
      <c r="UHD1048568"/>
      <c r="UHE1048568"/>
      <c r="UHF1048568"/>
      <c r="UHG1048568"/>
      <c r="UHH1048568"/>
      <c r="UHI1048568"/>
      <c r="UHJ1048568"/>
      <c r="UHK1048568"/>
      <c r="UHL1048568"/>
      <c r="UHM1048568"/>
      <c r="UHN1048568"/>
      <c r="UHO1048568"/>
      <c r="UHP1048568"/>
      <c r="UHQ1048568"/>
      <c r="UHR1048568"/>
      <c r="UHS1048568"/>
      <c r="UHT1048568"/>
      <c r="UHU1048568"/>
      <c r="UHV1048568"/>
      <c r="UHW1048568"/>
      <c r="UHX1048568"/>
      <c r="UHY1048568"/>
      <c r="UHZ1048568"/>
      <c r="UIA1048568"/>
      <c r="UIB1048568"/>
      <c r="UIC1048568"/>
      <c r="UID1048568"/>
      <c r="UIE1048568"/>
      <c r="UIF1048568"/>
      <c r="UIG1048568"/>
      <c r="UIH1048568"/>
      <c r="UII1048568"/>
      <c r="UIJ1048568"/>
      <c r="UIK1048568"/>
      <c r="UIL1048568"/>
      <c r="UIM1048568"/>
      <c r="UIN1048568"/>
      <c r="UIO1048568"/>
      <c r="UIP1048568"/>
      <c r="UIQ1048568"/>
      <c r="UIR1048568"/>
      <c r="UIS1048568"/>
      <c r="UIT1048568"/>
      <c r="UIU1048568"/>
      <c r="UIV1048568"/>
      <c r="UIW1048568"/>
      <c r="UIX1048568"/>
      <c r="UIY1048568"/>
      <c r="UIZ1048568"/>
      <c r="UJA1048568"/>
      <c r="UJB1048568"/>
      <c r="UJC1048568"/>
      <c r="UJD1048568"/>
      <c r="UJE1048568"/>
      <c r="UJF1048568"/>
      <c r="UJG1048568"/>
      <c r="UJH1048568"/>
      <c r="UJI1048568"/>
      <c r="UJJ1048568"/>
      <c r="UJK1048568"/>
      <c r="UJL1048568"/>
      <c r="UJM1048568"/>
      <c r="UJN1048568"/>
      <c r="UJO1048568"/>
      <c r="UJP1048568"/>
      <c r="UJQ1048568"/>
      <c r="UJR1048568"/>
      <c r="UJS1048568"/>
      <c r="UJT1048568"/>
      <c r="UJU1048568"/>
      <c r="UJV1048568"/>
      <c r="UJW1048568"/>
      <c r="UJX1048568"/>
      <c r="UJY1048568"/>
      <c r="UJZ1048568"/>
      <c r="UKA1048568"/>
      <c r="UKB1048568"/>
      <c r="UKC1048568"/>
      <c r="UKD1048568"/>
      <c r="UKE1048568"/>
      <c r="UKF1048568"/>
      <c r="UKG1048568"/>
      <c r="UKH1048568"/>
      <c r="UKI1048568"/>
      <c r="UKJ1048568"/>
      <c r="UKK1048568"/>
      <c r="UKL1048568"/>
      <c r="UKM1048568"/>
      <c r="UKN1048568"/>
      <c r="UKO1048568"/>
      <c r="UKP1048568"/>
      <c r="UKQ1048568"/>
      <c r="UKR1048568"/>
      <c r="UKS1048568"/>
      <c r="UKT1048568"/>
      <c r="UKU1048568"/>
      <c r="UKV1048568"/>
      <c r="UKW1048568"/>
      <c r="UKX1048568"/>
      <c r="UKY1048568"/>
      <c r="UKZ1048568"/>
      <c r="ULA1048568"/>
      <c r="ULB1048568"/>
      <c r="ULC1048568"/>
      <c r="ULD1048568"/>
      <c r="ULE1048568"/>
      <c r="ULF1048568"/>
      <c r="ULG1048568"/>
      <c r="ULH1048568"/>
      <c r="ULI1048568"/>
      <c r="ULJ1048568"/>
      <c r="ULK1048568"/>
      <c r="ULL1048568"/>
      <c r="ULM1048568"/>
      <c r="ULN1048568"/>
      <c r="ULO1048568"/>
      <c r="ULP1048568"/>
      <c r="ULQ1048568"/>
      <c r="ULR1048568"/>
      <c r="ULS1048568"/>
      <c r="ULT1048568"/>
      <c r="ULU1048568"/>
      <c r="ULV1048568"/>
      <c r="ULW1048568"/>
      <c r="ULX1048568"/>
      <c r="ULY1048568"/>
      <c r="ULZ1048568"/>
      <c r="UMA1048568"/>
      <c r="UMB1048568"/>
      <c r="UMC1048568"/>
      <c r="UMD1048568"/>
      <c r="UME1048568"/>
      <c r="UMF1048568"/>
      <c r="UMG1048568"/>
      <c r="UMH1048568"/>
      <c r="UMI1048568"/>
      <c r="UMJ1048568"/>
      <c r="UMK1048568"/>
      <c r="UML1048568"/>
      <c r="UMM1048568"/>
      <c r="UMN1048568"/>
      <c r="UMO1048568"/>
      <c r="UMP1048568"/>
      <c r="UMQ1048568"/>
      <c r="UMR1048568"/>
      <c r="UMS1048568"/>
      <c r="UMT1048568"/>
      <c r="UMU1048568"/>
      <c r="UMV1048568"/>
      <c r="UMW1048568"/>
      <c r="UMX1048568"/>
      <c r="UMY1048568"/>
      <c r="UMZ1048568"/>
      <c r="UNA1048568"/>
      <c r="UNB1048568"/>
      <c r="UNC1048568"/>
      <c r="UND1048568"/>
      <c r="UNE1048568"/>
      <c r="UNF1048568"/>
      <c r="UNG1048568"/>
      <c r="UNH1048568"/>
      <c r="UNI1048568"/>
      <c r="UNJ1048568"/>
      <c r="UNK1048568"/>
      <c r="UNL1048568"/>
      <c r="UNM1048568"/>
      <c r="UNN1048568"/>
      <c r="UNO1048568"/>
      <c r="UNP1048568"/>
      <c r="UNQ1048568"/>
      <c r="UNR1048568"/>
      <c r="UNS1048568"/>
      <c r="UNT1048568"/>
      <c r="UNU1048568"/>
      <c r="UNV1048568"/>
      <c r="UNW1048568"/>
      <c r="UNX1048568"/>
      <c r="UNY1048568"/>
      <c r="UNZ1048568"/>
      <c r="UOA1048568"/>
      <c r="UOB1048568"/>
      <c r="UOC1048568"/>
      <c r="UOD1048568"/>
      <c r="UOE1048568"/>
      <c r="UOF1048568"/>
      <c r="UOG1048568"/>
      <c r="UOH1048568"/>
      <c r="UOI1048568"/>
      <c r="UOJ1048568"/>
      <c r="UOK1048568"/>
      <c r="UOL1048568"/>
      <c r="UOM1048568"/>
      <c r="UON1048568"/>
      <c r="UOO1048568"/>
      <c r="UOP1048568"/>
      <c r="UOQ1048568"/>
      <c r="UOR1048568"/>
      <c r="UOS1048568"/>
      <c r="UOT1048568"/>
      <c r="UOU1048568"/>
      <c r="UOV1048568"/>
      <c r="UOW1048568"/>
      <c r="UOX1048568"/>
      <c r="UOY1048568"/>
      <c r="UOZ1048568"/>
      <c r="UPA1048568"/>
      <c r="UPB1048568"/>
      <c r="UPC1048568"/>
      <c r="UPD1048568"/>
      <c r="UPE1048568"/>
      <c r="UPF1048568"/>
      <c r="UPG1048568"/>
      <c r="UPH1048568"/>
      <c r="UPI1048568"/>
      <c r="UPJ1048568"/>
      <c r="UPK1048568"/>
      <c r="UPL1048568"/>
      <c r="UPM1048568"/>
      <c r="UPN1048568"/>
      <c r="UPO1048568"/>
      <c r="UPP1048568"/>
      <c r="UPQ1048568"/>
      <c r="UPR1048568"/>
      <c r="UPS1048568"/>
      <c r="UPT1048568"/>
      <c r="UPU1048568"/>
      <c r="UPV1048568"/>
      <c r="UPW1048568"/>
      <c r="UPX1048568"/>
      <c r="UPY1048568"/>
      <c r="UPZ1048568"/>
      <c r="UQA1048568"/>
      <c r="UQB1048568"/>
      <c r="UQC1048568"/>
      <c r="UQD1048568"/>
      <c r="UQE1048568"/>
      <c r="UQF1048568"/>
      <c r="UQG1048568"/>
      <c r="UQH1048568"/>
      <c r="UQI1048568"/>
      <c r="UQJ1048568"/>
      <c r="UQK1048568"/>
      <c r="UQL1048568"/>
      <c r="UQM1048568"/>
      <c r="UQN1048568"/>
      <c r="UQO1048568"/>
      <c r="UQP1048568"/>
      <c r="UQQ1048568"/>
      <c r="UQR1048568"/>
      <c r="UQS1048568"/>
      <c r="UQT1048568"/>
      <c r="UQU1048568"/>
      <c r="UQV1048568"/>
      <c r="UQW1048568"/>
      <c r="UQX1048568"/>
      <c r="UQY1048568"/>
      <c r="UQZ1048568"/>
      <c r="URA1048568"/>
      <c r="URB1048568"/>
      <c r="URC1048568"/>
      <c r="URD1048568"/>
      <c r="URE1048568"/>
      <c r="URF1048568"/>
      <c r="URG1048568"/>
      <c r="URH1048568"/>
      <c r="URI1048568"/>
      <c r="URJ1048568"/>
      <c r="URK1048568"/>
      <c r="URL1048568"/>
      <c r="URM1048568"/>
      <c r="URN1048568"/>
      <c r="URO1048568"/>
      <c r="URP1048568"/>
      <c r="URQ1048568"/>
      <c r="URR1048568"/>
      <c r="URS1048568"/>
      <c r="URT1048568"/>
      <c r="URU1048568"/>
      <c r="URV1048568"/>
      <c r="URW1048568"/>
      <c r="URX1048568"/>
      <c r="URY1048568"/>
      <c r="URZ1048568"/>
      <c r="USA1048568"/>
      <c r="USB1048568"/>
      <c r="USC1048568"/>
      <c r="USD1048568"/>
      <c r="USE1048568"/>
      <c r="USF1048568"/>
      <c r="USG1048568"/>
      <c r="USH1048568"/>
      <c r="USI1048568"/>
      <c r="USJ1048568"/>
      <c r="USK1048568"/>
      <c r="USL1048568"/>
      <c r="USM1048568"/>
      <c r="USN1048568"/>
      <c r="USO1048568"/>
      <c r="USP1048568"/>
      <c r="USQ1048568"/>
      <c r="USR1048568"/>
      <c r="USS1048568"/>
      <c r="UST1048568"/>
      <c r="USU1048568"/>
      <c r="USV1048568"/>
      <c r="USW1048568"/>
      <c r="USX1048568"/>
      <c r="USY1048568"/>
      <c r="USZ1048568"/>
      <c r="UTA1048568"/>
      <c r="UTB1048568"/>
      <c r="UTC1048568"/>
      <c r="UTD1048568"/>
      <c r="UTE1048568"/>
      <c r="UTF1048568"/>
      <c r="UTG1048568"/>
      <c r="UTH1048568"/>
      <c r="UTI1048568"/>
      <c r="UTJ1048568"/>
      <c r="UTK1048568"/>
      <c r="UTL1048568"/>
      <c r="UTM1048568"/>
      <c r="UTN1048568"/>
      <c r="UTO1048568"/>
      <c r="UTP1048568"/>
      <c r="UTQ1048568"/>
      <c r="UTR1048568"/>
      <c r="UTS1048568"/>
      <c r="UTT1048568"/>
      <c r="UTU1048568"/>
      <c r="UTV1048568"/>
      <c r="UTW1048568"/>
      <c r="UTX1048568"/>
      <c r="UTY1048568"/>
      <c r="UTZ1048568"/>
      <c r="UUA1048568"/>
      <c r="UUB1048568"/>
      <c r="UUC1048568"/>
      <c r="UUD1048568"/>
      <c r="UUE1048568"/>
      <c r="UUF1048568"/>
      <c r="UUG1048568"/>
      <c r="UUH1048568"/>
      <c r="UUI1048568"/>
      <c r="UUJ1048568"/>
      <c r="UUK1048568"/>
      <c r="UUL1048568"/>
      <c r="UUM1048568"/>
      <c r="UUN1048568"/>
      <c r="UUO1048568"/>
      <c r="UUP1048568"/>
      <c r="UUQ1048568"/>
      <c r="UUR1048568"/>
      <c r="UUS1048568"/>
      <c r="UUT1048568"/>
      <c r="UUU1048568"/>
      <c r="UUV1048568"/>
      <c r="UUW1048568"/>
      <c r="UUX1048568"/>
      <c r="UUY1048568"/>
      <c r="UUZ1048568"/>
      <c r="UVA1048568"/>
      <c r="UVB1048568"/>
      <c r="UVC1048568"/>
      <c r="UVD1048568"/>
      <c r="UVE1048568"/>
      <c r="UVF1048568"/>
      <c r="UVG1048568"/>
      <c r="UVH1048568"/>
      <c r="UVI1048568"/>
      <c r="UVJ1048568"/>
      <c r="UVK1048568"/>
      <c r="UVL1048568"/>
      <c r="UVM1048568"/>
      <c r="UVN1048568"/>
      <c r="UVO1048568"/>
      <c r="UVP1048568"/>
      <c r="UVQ1048568"/>
      <c r="UVR1048568"/>
      <c r="UVS1048568"/>
      <c r="UVT1048568"/>
      <c r="UVU1048568"/>
      <c r="UVV1048568"/>
      <c r="UVW1048568"/>
      <c r="UVX1048568"/>
      <c r="UVY1048568"/>
      <c r="UVZ1048568"/>
      <c r="UWA1048568"/>
      <c r="UWB1048568"/>
      <c r="UWC1048568"/>
      <c r="UWD1048568"/>
      <c r="UWE1048568"/>
      <c r="UWF1048568"/>
      <c r="UWG1048568"/>
      <c r="UWH1048568"/>
      <c r="UWI1048568"/>
      <c r="UWJ1048568"/>
      <c r="UWK1048568"/>
      <c r="UWL1048568"/>
      <c r="UWM1048568"/>
      <c r="UWN1048568"/>
      <c r="UWO1048568"/>
      <c r="UWP1048568"/>
      <c r="UWQ1048568"/>
      <c r="UWR1048568"/>
      <c r="UWS1048568"/>
      <c r="UWT1048568"/>
      <c r="UWU1048568"/>
      <c r="UWV1048568"/>
      <c r="UWW1048568"/>
      <c r="UWX1048568"/>
      <c r="UWY1048568"/>
      <c r="UWZ1048568"/>
      <c r="UXA1048568"/>
      <c r="UXB1048568"/>
      <c r="UXC1048568"/>
      <c r="UXD1048568"/>
      <c r="UXE1048568"/>
      <c r="UXF1048568"/>
      <c r="UXG1048568"/>
      <c r="UXH1048568"/>
      <c r="UXI1048568"/>
      <c r="UXJ1048568"/>
      <c r="UXK1048568"/>
      <c r="UXL1048568"/>
      <c r="UXM1048568"/>
      <c r="UXN1048568"/>
      <c r="UXO1048568"/>
      <c r="UXP1048568"/>
      <c r="UXQ1048568"/>
      <c r="UXR1048568"/>
      <c r="UXS1048568"/>
      <c r="UXT1048568"/>
      <c r="UXU1048568"/>
      <c r="UXV1048568"/>
      <c r="UXW1048568"/>
      <c r="UXX1048568"/>
      <c r="UXY1048568"/>
      <c r="UXZ1048568"/>
      <c r="UYA1048568"/>
      <c r="UYB1048568"/>
      <c r="UYC1048568"/>
      <c r="UYD1048568"/>
      <c r="UYE1048568"/>
      <c r="UYF1048568"/>
      <c r="UYG1048568"/>
      <c r="UYH1048568"/>
      <c r="UYI1048568"/>
      <c r="UYJ1048568"/>
      <c r="UYK1048568"/>
      <c r="UYL1048568"/>
      <c r="UYM1048568"/>
      <c r="UYN1048568"/>
      <c r="UYO1048568"/>
      <c r="UYP1048568"/>
      <c r="UYQ1048568"/>
      <c r="UYR1048568"/>
      <c r="UYS1048568"/>
      <c r="UYT1048568"/>
      <c r="UYU1048568"/>
      <c r="UYV1048568"/>
      <c r="UYW1048568"/>
      <c r="UYX1048568"/>
      <c r="UYY1048568"/>
      <c r="UYZ1048568"/>
      <c r="UZA1048568"/>
      <c r="UZB1048568"/>
      <c r="UZC1048568"/>
      <c r="UZD1048568"/>
      <c r="UZE1048568"/>
      <c r="UZF1048568"/>
      <c r="UZG1048568"/>
      <c r="UZH1048568"/>
      <c r="UZI1048568"/>
      <c r="UZJ1048568"/>
      <c r="UZK1048568"/>
      <c r="UZL1048568"/>
      <c r="UZM1048568"/>
      <c r="UZN1048568"/>
      <c r="UZO1048568"/>
      <c r="UZP1048568"/>
      <c r="UZQ1048568"/>
      <c r="UZR1048568"/>
      <c r="UZS1048568"/>
      <c r="UZT1048568"/>
      <c r="UZU1048568"/>
      <c r="UZV1048568"/>
      <c r="UZW1048568"/>
      <c r="UZX1048568"/>
      <c r="UZY1048568"/>
      <c r="UZZ1048568"/>
      <c r="VAA1048568"/>
      <c r="VAB1048568"/>
      <c r="VAC1048568"/>
      <c r="VAD1048568"/>
      <c r="VAE1048568"/>
      <c r="VAF1048568"/>
      <c r="VAG1048568"/>
      <c r="VAH1048568"/>
      <c r="VAI1048568"/>
      <c r="VAJ1048568"/>
      <c r="VAK1048568"/>
      <c r="VAL1048568"/>
      <c r="VAM1048568"/>
      <c r="VAN1048568"/>
      <c r="VAO1048568"/>
      <c r="VAP1048568"/>
      <c r="VAQ1048568"/>
      <c r="VAR1048568"/>
      <c r="VAS1048568"/>
      <c r="VAT1048568"/>
      <c r="VAU1048568"/>
      <c r="VAV1048568"/>
      <c r="VAW1048568"/>
      <c r="VAX1048568"/>
      <c r="VAY1048568"/>
      <c r="VAZ1048568"/>
      <c r="VBA1048568"/>
      <c r="VBB1048568"/>
      <c r="VBC1048568"/>
      <c r="VBD1048568"/>
      <c r="VBE1048568"/>
      <c r="VBF1048568"/>
      <c r="VBG1048568"/>
      <c r="VBH1048568"/>
      <c r="VBI1048568"/>
      <c r="VBJ1048568"/>
      <c r="VBK1048568"/>
      <c r="VBL1048568"/>
      <c r="VBM1048568"/>
      <c r="VBN1048568"/>
      <c r="VBO1048568"/>
      <c r="VBP1048568"/>
      <c r="VBQ1048568"/>
      <c r="VBR1048568"/>
      <c r="VBS1048568"/>
      <c r="VBT1048568"/>
      <c r="VBU1048568"/>
      <c r="VBV1048568"/>
      <c r="VBW1048568"/>
      <c r="VBX1048568"/>
      <c r="VBY1048568"/>
      <c r="VBZ1048568"/>
      <c r="VCA1048568"/>
      <c r="VCB1048568"/>
      <c r="VCC1048568"/>
      <c r="VCD1048568"/>
      <c r="VCE1048568"/>
      <c r="VCF1048568"/>
      <c r="VCG1048568"/>
      <c r="VCH1048568"/>
      <c r="VCI1048568"/>
      <c r="VCJ1048568"/>
      <c r="VCK1048568"/>
      <c r="VCL1048568"/>
      <c r="VCM1048568"/>
      <c r="VCN1048568"/>
      <c r="VCO1048568"/>
      <c r="VCP1048568"/>
      <c r="VCQ1048568"/>
      <c r="VCR1048568"/>
      <c r="VCS1048568"/>
      <c r="VCT1048568"/>
      <c r="VCU1048568"/>
      <c r="VCV1048568"/>
      <c r="VCW1048568"/>
      <c r="VCX1048568"/>
      <c r="VCY1048568"/>
      <c r="VCZ1048568"/>
      <c r="VDA1048568"/>
      <c r="VDB1048568"/>
      <c r="VDC1048568"/>
      <c r="VDD1048568"/>
      <c r="VDE1048568"/>
      <c r="VDF1048568"/>
      <c r="VDG1048568"/>
      <c r="VDH1048568"/>
      <c r="VDI1048568"/>
      <c r="VDJ1048568"/>
      <c r="VDK1048568"/>
      <c r="VDL1048568"/>
      <c r="VDM1048568"/>
      <c r="VDN1048568"/>
      <c r="VDO1048568"/>
      <c r="VDP1048568"/>
      <c r="VDQ1048568"/>
      <c r="VDR1048568"/>
      <c r="VDS1048568"/>
      <c r="VDT1048568"/>
      <c r="VDU1048568"/>
      <c r="VDV1048568"/>
      <c r="VDW1048568"/>
      <c r="VDX1048568"/>
      <c r="VDY1048568"/>
      <c r="VDZ1048568"/>
      <c r="VEA1048568"/>
      <c r="VEB1048568"/>
      <c r="VEC1048568"/>
      <c r="VED1048568"/>
      <c r="VEE1048568"/>
      <c r="VEF1048568"/>
      <c r="VEG1048568"/>
      <c r="VEH1048568"/>
      <c r="VEI1048568"/>
      <c r="VEJ1048568"/>
      <c r="VEK1048568"/>
      <c r="VEL1048568"/>
      <c r="VEM1048568"/>
      <c r="VEN1048568"/>
      <c r="VEO1048568"/>
      <c r="VEP1048568"/>
      <c r="VEQ1048568"/>
      <c r="VER1048568"/>
      <c r="VES1048568"/>
      <c r="VET1048568"/>
      <c r="VEU1048568"/>
      <c r="VEV1048568"/>
      <c r="VEW1048568"/>
      <c r="VEX1048568"/>
      <c r="VEY1048568"/>
      <c r="VEZ1048568"/>
      <c r="VFA1048568"/>
      <c r="VFB1048568"/>
      <c r="VFC1048568"/>
      <c r="VFD1048568"/>
      <c r="VFE1048568"/>
      <c r="VFF1048568"/>
      <c r="VFG1048568"/>
      <c r="VFH1048568"/>
      <c r="VFI1048568"/>
      <c r="VFJ1048568"/>
      <c r="VFK1048568"/>
      <c r="VFL1048568"/>
      <c r="VFM1048568"/>
      <c r="VFN1048568"/>
      <c r="VFO1048568"/>
      <c r="VFP1048568"/>
      <c r="VFQ1048568"/>
      <c r="VFR1048568"/>
      <c r="VFS1048568"/>
      <c r="VFT1048568"/>
      <c r="VFU1048568"/>
      <c r="VFV1048568"/>
      <c r="VFW1048568"/>
      <c r="VFX1048568"/>
      <c r="VFY1048568"/>
      <c r="VFZ1048568"/>
      <c r="VGA1048568"/>
      <c r="VGB1048568"/>
      <c r="VGC1048568"/>
      <c r="VGD1048568"/>
      <c r="VGE1048568"/>
      <c r="VGF1048568"/>
      <c r="VGG1048568"/>
      <c r="VGH1048568"/>
      <c r="VGI1048568"/>
      <c r="VGJ1048568"/>
      <c r="VGK1048568"/>
      <c r="VGL1048568"/>
      <c r="VGM1048568"/>
      <c r="VGN1048568"/>
      <c r="VGO1048568"/>
      <c r="VGP1048568"/>
      <c r="VGQ1048568"/>
      <c r="VGR1048568"/>
      <c r="VGS1048568"/>
      <c r="VGT1048568"/>
      <c r="VGU1048568"/>
      <c r="VGV1048568"/>
      <c r="VGW1048568"/>
      <c r="VGX1048568"/>
      <c r="VGY1048568"/>
      <c r="VGZ1048568"/>
      <c r="VHA1048568"/>
      <c r="VHB1048568"/>
      <c r="VHC1048568"/>
      <c r="VHD1048568"/>
      <c r="VHE1048568"/>
      <c r="VHF1048568"/>
      <c r="VHG1048568"/>
      <c r="VHH1048568"/>
      <c r="VHI1048568"/>
      <c r="VHJ1048568"/>
      <c r="VHK1048568"/>
      <c r="VHL1048568"/>
      <c r="VHM1048568"/>
      <c r="VHN1048568"/>
      <c r="VHO1048568"/>
      <c r="VHP1048568"/>
      <c r="VHQ1048568"/>
      <c r="VHR1048568"/>
      <c r="VHS1048568"/>
      <c r="VHT1048568"/>
      <c r="VHU1048568"/>
      <c r="VHV1048568"/>
      <c r="VHW1048568"/>
      <c r="VHX1048568"/>
      <c r="VHY1048568"/>
      <c r="VHZ1048568"/>
      <c r="VIA1048568"/>
      <c r="VIB1048568"/>
      <c r="VIC1048568"/>
      <c r="VID1048568"/>
      <c r="VIE1048568"/>
      <c r="VIF1048568"/>
      <c r="VIG1048568"/>
      <c r="VIH1048568"/>
      <c r="VII1048568"/>
      <c r="VIJ1048568"/>
      <c r="VIK1048568"/>
      <c r="VIL1048568"/>
      <c r="VIM1048568"/>
      <c r="VIN1048568"/>
      <c r="VIO1048568"/>
      <c r="VIP1048568"/>
      <c r="VIQ1048568"/>
      <c r="VIR1048568"/>
      <c r="VIS1048568"/>
      <c r="VIT1048568"/>
      <c r="VIU1048568"/>
      <c r="VIV1048568"/>
      <c r="VIW1048568"/>
      <c r="VIX1048568"/>
      <c r="VIY1048568"/>
      <c r="VIZ1048568"/>
      <c r="VJA1048568"/>
      <c r="VJB1048568"/>
      <c r="VJC1048568"/>
      <c r="VJD1048568"/>
      <c r="VJE1048568"/>
      <c r="VJF1048568"/>
      <c r="VJG1048568"/>
      <c r="VJH1048568"/>
      <c r="VJI1048568"/>
      <c r="VJJ1048568"/>
      <c r="VJK1048568"/>
      <c r="VJL1048568"/>
      <c r="VJM1048568"/>
      <c r="VJN1048568"/>
      <c r="VJO1048568"/>
      <c r="VJP1048568"/>
      <c r="VJQ1048568"/>
      <c r="VJR1048568"/>
      <c r="VJS1048568"/>
      <c r="VJT1048568"/>
      <c r="VJU1048568"/>
      <c r="VJV1048568"/>
      <c r="VJW1048568"/>
      <c r="VJX1048568"/>
      <c r="VJY1048568"/>
      <c r="VJZ1048568"/>
      <c r="VKA1048568"/>
      <c r="VKB1048568"/>
      <c r="VKC1048568"/>
      <c r="VKD1048568"/>
      <c r="VKE1048568"/>
      <c r="VKF1048568"/>
      <c r="VKG1048568"/>
      <c r="VKH1048568"/>
      <c r="VKI1048568"/>
      <c r="VKJ1048568"/>
      <c r="VKK1048568"/>
      <c r="VKL1048568"/>
      <c r="VKM1048568"/>
      <c r="VKN1048568"/>
      <c r="VKO1048568"/>
      <c r="VKP1048568"/>
      <c r="VKQ1048568"/>
      <c r="VKR1048568"/>
      <c r="VKS1048568"/>
      <c r="VKT1048568"/>
      <c r="VKU1048568"/>
      <c r="VKV1048568"/>
      <c r="VKW1048568"/>
      <c r="VKX1048568"/>
      <c r="VKY1048568"/>
      <c r="VKZ1048568"/>
      <c r="VLA1048568"/>
      <c r="VLB1048568"/>
      <c r="VLC1048568"/>
      <c r="VLD1048568"/>
      <c r="VLE1048568"/>
      <c r="VLF1048568"/>
      <c r="VLG1048568"/>
      <c r="VLH1048568"/>
      <c r="VLI1048568"/>
      <c r="VLJ1048568"/>
      <c r="VLK1048568"/>
      <c r="VLL1048568"/>
      <c r="VLM1048568"/>
      <c r="VLN1048568"/>
      <c r="VLO1048568"/>
      <c r="VLP1048568"/>
      <c r="VLQ1048568"/>
      <c r="VLR1048568"/>
      <c r="VLS1048568"/>
      <c r="VLT1048568"/>
      <c r="VLU1048568"/>
      <c r="VLV1048568"/>
      <c r="VLW1048568"/>
      <c r="VLX1048568"/>
      <c r="VLY1048568"/>
      <c r="VLZ1048568"/>
      <c r="VMA1048568"/>
      <c r="VMB1048568"/>
      <c r="VMC1048568"/>
      <c r="VMD1048568"/>
      <c r="VME1048568"/>
      <c r="VMF1048568"/>
      <c r="VMG1048568"/>
      <c r="VMH1048568"/>
      <c r="VMI1048568"/>
      <c r="VMJ1048568"/>
      <c r="VMK1048568"/>
      <c r="VML1048568"/>
      <c r="VMM1048568"/>
      <c r="VMN1048568"/>
      <c r="VMO1048568"/>
      <c r="VMP1048568"/>
      <c r="VMQ1048568"/>
      <c r="VMR1048568"/>
      <c r="VMS1048568"/>
      <c r="VMT1048568"/>
      <c r="VMU1048568"/>
      <c r="VMV1048568"/>
      <c r="VMW1048568"/>
      <c r="VMX1048568"/>
      <c r="VMY1048568"/>
      <c r="VMZ1048568"/>
      <c r="VNA1048568"/>
      <c r="VNB1048568"/>
      <c r="VNC1048568"/>
      <c r="VND1048568"/>
      <c r="VNE1048568"/>
      <c r="VNF1048568"/>
      <c r="VNG1048568"/>
      <c r="VNH1048568"/>
      <c r="VNI1048568"/>
      <c r="VNJ1048568"/>
      <c r="VNK1048568"/>
      <c r="VNL1048568"/>
      <c r="VNM1048568"/>
      <c r="VNN1048568"/>
      <c r="VNO1048568"/>
      <c r="VNP1048568"/>
      <c r="VNQ1048568"/>
      <c r="VNR1048568"/>
      <c r="VNS1048568"/>
      <c r="VNT1048568"/>
      <c r="VNU1048568"/>
      <c r="VNV1048568"/>
      <c r="VNW1048568"/>
      <c r="VNX1048568"/>
      <c r="VNY1048568"/>
      <c r="VNZ1048568"/>
      <c r="VOA1048568"/>
      <c r="VOB1048568"/>
      <c r="VOC1048568"/>
      <c r="VOD1048568"/>
      <c r="VOE1048568"/>
      <c r="VOF1048568"/>
      <c r="VOG1048568"/>
      <c r="VOH1048568"/>
      <c r="VOI1048568"/>
      <c r="VOJ1048568"/>
      <c r="VOK1048568"/>
      <c r="VOL1048568"/>
      <c r="VOM1048568"/>
      <c r="VON1048568"/>
      <c r="VOO1048568"/>
      <c r="VOP1048568"/>
      <c r="VOQ1048568"/>
      <c r="VOR1048568"/>
      <c r="VOS1048568"/>
      <c r="VOT1048568"/>
      <c r="VOU1048568"/>
      <c r="VOV1048568"/>
      <c r="VOW1048568"/>
      <c r="VOX1048568"/>
      <c r="VOY1048568"/>
      <c r="VOZ1048568"/>
      <c r="VPA1048568"/>
      <c r="VPB1048568"/>
      <c r="VPC1048568"/>
      <c r="VPD1048568"/>
      <c r="VPE1048568"/>
      <c r="VPF1048568"/>
      <c r="VPG1048568"/>
      <c r="VPH1048568"/>
      <c r="VPI1048568"/>
      <c r="VPJ1048568"/>
      <c r="VPK1048568"/>
      <c r="VPL1048568"/>
      <c r="VPM1048568"/>
      <c r="VPN1048568"/>
      <c r="VPO1048568"/>
      <c r="VPP1048568"/>
      <c r="VPQ1048568"/>
      <c r="VPR1048568"/>
      <c r="VPS1048568"/>
      <c r="VPT1048568"/>
      <c r="VPU1048568"/>
      <c r="VPV1048568"/>
      <c r="VPW1048568"/>
      <c r="VPX1048568"/>
      <c r="VPY1048568"/>
      <c r="VPZ1048568"/>
      <c r="VQA1048568"/>
      <c r="VQB1048568"/>
      <c r="VQC1048568"/>
      <c r="VQD1048568"/>
      <c r="VQE1048568"/>
      <c r="VQF1048568"/>
      <c r="VQG1048568"/>
      <c r="VQH1048568"/>
      <c r="VQI1048568"/>
      <c r="VQJ1048568"/>
      <c r="VQK1048568"/>
      <c r="VQL1048568"/>
      <c r="VQM1048568"/>
      <c r="VQN1048568"/>
      <c r="VQO1048568"/>
      <c r="VQP1048568"/>
      <c r="VQQ1048568"/>
      <c r="VQR1048568"/>
      <c r="VQS1048568"/>
      <c r="VQT1048568"/>
      <c r="VQU1048568"/>
      <c r="VQV1048568"/>
      <c r="VQW1048568"/>
      <c r="VQX1048568"/>
      <c r="VQY1048568"/>
      <c r="VQZ1048568"/>
      <c r="VRA1048568"/>
      <c r="VRB1048568"/>
      <c r="VRC1048568"/>
      <c r="VRD1048568"/>
      <c r="VRE1048568"/>
      <c r="VRF1048568"/>
      <c r="VRG1048568"/>
      <c r="VRH1048568"/>
      <c r="VRI1048568"/>
      <c r="VRJ1048568"/>
      <c r="VRK1048568"/>
      <c r="VRL1048568"/>
      <c r="VRM1048568"/>
      <c r="VRN1048568"/>
      <c r="VRO1048568"/>
      <c r="VRP1048568"/>
      <c r="VRQ1048568"/>
      <c r="VRR1048568"/>
      <c r="VRS1048568"/>
      <c r="VRT1048568"/>
      <c r="VRU1048568"/>
      <c r="VRV1048568"/>
      <c r="VRW1048568"/>
      <c r="VRX1048568"/>
      <c r="VRY1048568"/>
      <c r="VRZ1048568"/>
      <c r="VSA1048568"/>
      <c r="VSB1048568"/>
      <c r="VSC1048568"/>
      <c r="VSD1048568"/>
      <c r="VSE1048568"/>
      <c r="VSF1048568"/>
      <c r="VSG1048568"/>
      <c r="VSH1048568"/>
      <c r="VSI1048568"/>
      <c r="VSJ1048568"/>
      <c r="VSK1048568"/>
      <c r="VSL1048568"/>
      <c r="VSM1048568"/>
      <c r="VSN1048568"/>
      <c r="VSO1048568"/>
      <c r="VSP1048568"/>
      <c r="VSQ1048568"/>
      <c r="VSR1048568"/>
      <c r="VSS1048568"/>
      <c r="VST1048568"/>
      <c r="VSU1048568"/>
      <c r="VSV1048568"/>
      <c r="VSW1048568"/>
      <c r="VSX1048568"/>
      <c r="VSY1048568"/>
      <c r="VSZ1048568"/>
      <c r="VTA1048568"/>
      <c r="VTB1048568"/>
      <c r="VTC1048568"/>
      <c r="VTD1048568"/>
      <c r="VTE1048568"/>
      <c r="VTF1048568"/>
      <c r="VTG1048568"/>
      <c r="VTH1048568"/>
      <c r="VTI1048568"/>
      <c r="VTJ1048568"/>
      <c r="VTK1048568"/>
      <c r="VTL1048568"/>
      <c r="VTM1048568"/>
      <c r="VTN1048568"/>
      <c r="VTO1048568"/>
      <c r="VTP1048568"/>
      <c r="VTQ1048568"/>
      <c r="VTR1048568"/>
      <c r="VTS1048568"/>
      <c r="VTT1048568"/>
      <c r="VTU1048568"/>
      <c r="VTV1048568"/>
      <c r="VTW1048568"/>
      <c r="VTX1048568"/>
      <c r="VTY1048568"/>
      <c r="VTZ1048568"/>
      <c r="VUA1048568"/>
      <c r="VUB1048568"/>
      <c r="VUC1048568"/>
      <c r="VUD1048568"/>
      <c r="VUE1048568"/>
      <c r="VUF1048568"/>
      <c r="VUG1048568"/>
      <c r="VUH1048568"/>
      <c r="VUI1048568"/>
      <c r="VUJ1048568"/>
      <c r="VUK1048568"/>
      <c r="VUL1048568"/>
      <c r="VUM1048568"/>
      <c r="VUN1048568"/>
      <c r="VUO1048568"/>
      <c r="VUP1048568"/>
      <c r="VUQ1048568"/>
      <c r="VUR1048568"/>
      <c r="VUS1048568"/>
      <c r="VUT1048568"/>
      <c r="VUU1048568"/>
      <c r="VUV1048568"/>
      <c r="VUW1048568"/>
      <c r="VUX1048568"/>
      <c r="VUY1048568"/>
      <c r="VUZ1048568"/>
      <c r="VVA1048568"/>
      <c r="VVB1048568"/>
      <c r="VVC1048568"/>
      <c r="VVD1048568"/>
      <c r="VVE1048568"/>
      <c r="VVF1048568"/>
      <c r="VVG1048568"/>
      <c r="VVH1048568"/>
      <c r="VVI1048568"/>
      <c r="VVJ1048568"/>
      <c r="VVK1048568"/>
      <c r="VVL1048568"/>
      <c r="VVM1048568"/>
      <c r="VVN1048568"/>
      <c r="VVO1048568"/>
      <c r="VVP1048568"/>
      <c r="VVQ1048568"/>
      <c r="VVR1048568"/>
      <c r="VVS1048568"/>
      <c r="VVT1048568"/>
      <c r="VVU1048568"/>
      <c r="VVV1048568"/>
      <c r="VVW1048568"/>
      <c r="VVX1048568"/>
      <c r="VVY1048568"/>
      <c r="VVZ1048568"/>
      <c r="VWA1048568"/>
      <c r="VWB1048568"/>
      <c r="VWC1048568"/>
      <c r="VWD1048568"/>
      <c r="VWE1048568"/>
      <c r="VWF1048568"/>
      <c r="VWG1048568"/>
      <c r="VWH1048568"/>
      <c r="VWI1048568"/>
      <c r="VWJ1048568"/>
      <c r="VWK1048568"/>
      <c r="VWL1048568"/>
      <c r="VWM1048568"/>
      <c r="VWN1048568"/>
      <c r="VWO1048568"/>
      <c r="VWP1048568"/>
      <c r="VWQ1048568"/>
      <c r="VWR1048568"/>
      <c r="VWS1048568"/>
      <c r="VWT1048568"/>
      <c r="VWU1048568"/>
      <c r="VWV1048568"/>
      <c r="VWW1048568"/>
      <c r="VWX1048568"/>
      <c r="VWY1048568"/>
      <c r="VWZ1048568"/>
      <c r="VXA1048568"/>
      <c r="VXB1048568"/>
      <c r="VXC1048568"/>
      <c r="VXD1048568"/>
      <c r="VXE1048568"/>
      <c r="VXF1048568"/>
      <c r="VXG1048568"/>
      <c r="VXH1048568"/>
      <c r="VXI1048568"/>
      <c r="VXJ1048568"/>
      <c r="VXK1048568"/>
      <c r="VXL1048568"/>
      <c r="VXM1048568"/>
      <c r="VXN1048568"/>
      <c r="VXO1048568"/>
      <c r="VXP1048568"/>
      <c r="VXQ1048568"/>
      <c r="VXR1048568"/>
      <c r="VXS1048568"/>
      <c r="VXT1048568"/>
      <c r="VXU1048568"/>
      <c r="VXV1048568"/>
      <c r="VXW1048568"/>
      <c r="VXX1048568"/>
      <c r="VXY1048568"/>
      <c r="VXZ1048568"/>
      <c r="VYA1048568"/>
      <c r="VYB1048568"/>
      <c r="VYC1048568"/>
      <c r="VYD1048568"/>
      <c r="VYE1048568"/>
      <c r="VYF1048568"/>
      <c r="VYG1048568"/>
      <c r="VYH1048568"/>
      <c r="VYI1048568"/>
      <c r="VYJ1048568"/>
      <c r="VYK1048568"/>
      <c r="VYL1048568"/>
      <c r="VYM1048568"/>
      <c r="VYN1048568"/>
      <c r="VYO1048568"/>
      <c r="VYP1048568"/>
      <c r="VYQ1048568"/>
      <c r="VYR1048568"/>
      <c r="VYS1048568"/>
      <c r="VYT1048568"/>
      <c r="VYU1048568"/>
      <c r="VYV1048568"/>
      <c r="VYW1048568"/>
      <c r="VYX1048568"/>
      <c r="VYY1048568"/>
      <c r="VYZ1048568"/>
      <c r="VZA1048568"/>
      <c r="VZB1048568"/>
      <c r="VZC1048568"/>
      <c r="VZD1048568"/>
      <c r="VZE1048568"/>
      <c r="VZF1048568"/>
      <c r="VZG1048568"/>
      <c r="VZH1048568"/>
      <c r="VZI1048568"/>
      <c r="VZJ1048568"/>
      <c r="VZK1048568"/>
      <c r="VZL1048568"/>
      <c r="VZM1048568"/>
      <c r="VZN1048568"/>
      <c r="VZO1048568"/>
      <c r="VZP1048568"/>
      <c r="VZQ1048568"/>
      <c r="VZR1048568"/>
      <c r="VZS1048568"/>
      <c r="VZT1048568"/>
      <c r="VZU1048568"/>
      <c r="VZV1048568"/>
      <c r="VZW1048568"/>
      <c r="VZX1048568"/>
      <c r="VZY1048568"/>
      <c r="VZZ1048568"/>
      <c r="WAA1048568"/>
      <c r="WAB1048568"/>
      <c r="WAC1048568"/>
      <c r="WAD1048568"/>
      <c r="WAE1048568"/>
      <c r="WAF1048568"/>
      <c r="WAG1048568"/>
      <c r="WAH1048568"/>
      <c r="WAI1048568"/>
      <c r="WAJ1048568"/>
      <c r="WAK1048568"/>
      <c r="WAL1048568"/>
      <c r="WAM1048568"/>
      <c r="WAN1048568"/>
      <c r="WAO1048568"/>
      <c r="WAP1048568"/>
      <c r="WAQ1048568"/>
      <c r="WAR1048568"/>
      <c r="WAS1048568"/>
      <c r="WAT1048568"/>
      <c r="WAU1048568"/>
      <c r="WAV1048568"/>
      <c r="WAW1048568"/>
      <c r="WAX1048568"/>
      <c r="WAY1048568"/>
      <c r="WAZ1048568"/>
      <c r="WBA1048568"/>
      <c r="WBB1048568"/>
      <c r="WBC1048568"/>
      <c r="WBD1048568"/>
      <c r="WBE1048568"/>
      <c r="WBF1048568"/>
      <c r="WBG1048568"/>
      <c r="WBH1048568"/>
      <c r="WBI1048568"/>
      <c r="WBJ1048568"/>
      <c r="WBK1048568"/>
      <c r="WBL1048568"/>
      <c r="WBM1048568"/>
      <c r="WBN1048568"/>
      <c r="WBO1048568"/>
      <c r="WBP1048568"/>
      <c r="WBQ1048568"/>
      <c r="WBR1048568"/>
      <c r="WBS1048568"/>
      <c r="WBT1048568"/>
      <c r="WBU1048568"/>
      <c r="WBV1048568"/>
      <c r="WBW1048568"/>
      <c r="WBX1048568"/>
      <c r="WBY1048568"/>
      <c r="WBZ1048568"/>
      <c r="WCA1048568"/>
      <c r="WCB1048568"/>
      <c r="WCC1048568"/>
      <c r="WCD1048568"/>
      <c r="WCE1048568"/>
      <c r="WCF1048568"/>
      <c r="WCG1048568"/>
      <c r="WCH1048568"/>
      <c r="WCI1048568"/>
      <c r="WCJ1048568"/>
      <c r="WCK1048568"/>
      <c r="WCL1048568"/>
      <c r="WCM1048568"/>
      <c r="WCN1048568"/>
      <c r="WCO1048568"/>
      <c r="WCP1048568"/>
      <c r="WCQ1048568"/>
      <c r="WCR1048568"/>
      <c r="WCS1048568"/>
      <c r="WCT1048568"/>
      <c r="WCU1048568"/>
      <c r="WCV1048568"/>
      <c r="WCW1048568"/>
      <c r="WCX1048568"/>
      <c r="WCY1048568"/>
      <c r="WCZ1048568"/>
      <c r="WDA1048568"/>
      <c r="WDB1048568"/>
      <c r="WDC1048568"/>
      <c r="WDD1048568"/>
      <c r="WDE1048568"/>
      <c r="WDF1048568"/>
      <c r="WDG1048568"/>
      <c r="WDH1048568"/>
      <c r="WDI1048568"/>
      <c r="WDJ1048568"/>
      <c r="WDK1048568"/>
      <c r="WDL1048568"/>
      <c r="WDM1048568"/>
      <c r="WDN1048568"/>
      <c r="WDO1048568"/>
      <c r="WDP1048568"/>
      <c r="WDQ1048568"/>
      <c r="WDR1048568"/>
      <c r="WDS1048568"/>
      <c r="WDT1048568"/>
      <c r="WDU1048568"/>
      <c r="WDV1048568"/>
      <c r="WDW1048568"/>
      <c r="WDX1048568"/>
      <c r="WDY1048568"/>
      <c r="WDZ1048568"/>
      <c r="WEA1048568"/>
      <c r="WEB1048568"/>
      <c r="WEC1048568"/>
      <c r="WED1048568"/>
      <c r="WEE1048568"/>
      <c r="WEF1048568"/>
      <c r="WEG1048568"/>
      <c r="WEH1048568"/>
      <c r="WEI1048568"/>
      <c r="WEJ1048568"/>
      <c r="WEK1048568"/>
      <c r="WEL1048568"/>
      <c r="WEM1048568"/>
      <c r="WEN1048568"/>
      <c r="WEO1048568"/>
      <c r="WEP1048568"/>
      <c r="WEQ1048568"/>
      <c r="WER1048568"/>
      <c r="WES1048568"/>
      <c r="WET1048568"/>
      <c r="WEU1048568"/>
      <c r="WEV1048568"/>
      <c r="WEW1048568"/>
      <c r="WEX1048568"/>
      <c r="WEY1048568"/>
      <c r="WEZ1048568"/>
      <c r="WFA1048568"/>
      <c r="WFB1048568"/>
      <c r="WFC1048568"/>
      <c r="WFD1048568"/>
      <c r="WFE1048568"/>
      <c r="WFF1048568"/>
      <c r="WFG1048568"/>
      <c r="WFH1048568"/>
      <c r="WFI1048568"/>
      <c r="WFJ1048568"/>
      <c r="WFK1048568"/>
      <c r="WFL1048568"/>
      <c r="WFM1048568"/>
      <c r="WFN1048568"/>
      <c r="WFO1048568"/>
      <c r="WFP1048568"/>
      <c r="WFQ1048568"/>
      <c r="WFR1048568"/>
      <c r="WFS1048568"/>
      <c r="WFT1048568"/>
      <c r="WFU1048568"/>
      <c r="WFV1048568"/>
      <c r="WFW1048568"/>
      <c r="WFX1048568"/>
      <c r="WFY1048568"/>
      <c r="WFZ1048568"/>
      <c r="WGA1048568"/>
      <c r="WGB1048568"/>
      <c r="WGC1048568"/>
      <c r="WGD1048568"/>
      <c r="WGE1048568"/>
      <c r="WGF1048568"/>
      <c r="WGG1048568"/>
      <c r="WGH1048568"/>
      <c r="WGI1048568"/>
      <c r="WGJ1048568"/>
      <c r="WGK1048568"/>
      <c r="WGL1048568"/>
      <c r="WGM1048568"/>
      <c r="WGN1048568"/>
      <c r="WGO1048568"/>
      <c r="WGP1048568"/>
      <c r="WGQ1048568"/>
      <c r="WGR1048568"/>
      <c r="WGS1048568"/>
      <c r="WGT1048568"/>
      <c r="WGU1048568"/>
      <c r="WGV1048568"/>
      <c r="WGW1048568"/>
      <c r="WGX1048568"/>
      <c r="WGY1048568"/>
      <c r="WGZ1048568"/>
      <c r="WHA1048568"/>
      <c r="WHB1048568"/>
      <c r="WHC1048568"/>
      <c r="WHD1048568"/>
      <c r="WHE1048568"/>
      <c r="WHF1048568"/>
      <c r="WHG1048568"/>
      <c r="WHH1048568"/>
      <c r="WHI1048568"/>
      <c r="WHJ1048568"/>
      <c r="WHK1048568"/>
      <c r="WHL1048568"/>
      <c r="WHM1048568"/>
      <c r="WHN1048568"/>
      <c r="WHO1048568"/>
      <c r="WHP1048568"/>
      <c r="WHQ1048568"/>
      <c r="WHR1048568"/>
      <c r="WHS1048568"/>
      <c r="WHT1048568"/>
      <c r="WHU1048568"/>
      <c r="WHV1048568"/>
      <c r="WHW1048568"/>
      <c r="WHX1048568"/>
      <c r="WHY1048568"/>
      <c r="WHZ1048568"/>
      <c r="WIA1048568"/>
      <c r="WIB1048568"/>
      <c r="WIC1048568"/>
      <c r="WID1048568"/>
      <c r="WIE1048568"/>
      <c r="WIF1048568"/>
      <c r="WIG1048568"/>
      <c r="WIH1048568"/>
      <c r="WII1048568"/>
      <c r="WIJ1048568"/>
      <c r="WIK1048568"/>
      <c r="WIL1048568"/>
      <c r="WIM1048568"/>
      <c r="WIN1048568"/>
      <c r="WIO1048568"/>
      <c r="WIP1048568"/>
      <c r="WIQ1048568"/>
      <c r="WIR1048568"/>
      <c r="WIS1048568"/>
      <c r="WIT1048568"/>
      <c r="WIU1048568"/>
      <c r="WIV1048568"/>
      <c r="WIW1048568"/>
      <c r="WIX1048568"/>
      <c r="WIY1048568"/>
      <c r="WIZ1048568"/>
      <c r="WJA1048568"/>
      <c r="WJB1048568"/>
      <c r="WJC1048568"/>
      <c r="WJD1048568"/>
      <c r="WJE1048568"/>
      <c r="WJF1048568"/>
      <c r="WJG1048568"/>
      <c r="WJH1048568"/>
      <c r="WJI1048568"/>
      <c r="WJJ1048568"/>
      <c r="WJK1048568"/>
      <c r="WJL1048568"/>
      <c r="WJM1048568"/>
      <c r="WJN1048568"/>
      <c r="WJO1048568"/>
      <c r="WJP1048568"/>
      <c r="WJQ1048568"/>
      <c r="WJR1048568"/>
      <c r="WJS1048568"/>
      <c r="WJT1048568"/>
      <c r="WJU1048568"/>
      <c r="WJV1048568"/>
      <c r="WJW1048568"/>
      <c r="WJX1048568"/>
      <c r="WJY1048568"/>
      <c r="WJZ1048568"/>
      <c r="WKA1048568"/>
      <c r="WKB1048568"/>
      <c r="WKC1048568"/>
      <c r="WKD1048568"/>
      <c r="WKE1048568"/>
      <c r="WKF1048568"/>
      <c r="WKG1048568"/>
      <c r="WKH1048568"/>
      <c r="WKI1048568"/>
      <c r="WKJ1048568"/>
      <c r="WKK1048568"/>
      <c r="WKL1048568"/>
      <c r="WKM1048568"/>
      <c r="WKN1048568"/>
      <c r="WKO1048568"/>
      <c r="WKP1048568"/>
      <c r="WKQ1048568"/>
      <c r="WKR1048568"/>
      <c r="WKS1048568"/>
      <c r="WKT1048568"/>
      <c r="WKU1048568"/>
      <c r="WKV1048568"/>
      <c r="WKW1048568"/>
      <c r="WKX1048568"/>
      <c r="WKY1048568"/>
      <c r="WKZ1048568"/>
      <c r="WLA1048568"/>
      <c r="WLB1048568"/>
      <c r="WLC1048568"/>
      <c r="WLD1048568"/>
      <c r="WLE1048568"/>
      <c r="WLF1048568"/>
      <c r="WLG1048568"/>
      <c r="WLH1048568"/>
      <c r="WLI1048568"/>
      <c r="WLJ1048568"/>
      <c r="WLK1048568"/>
      <c r="WLL1048568"/>
      <c r="WLM1048568"/>
      <c r="WLN1048568"/>
      <c r="WLO1048568"/>
      <c r="WLP1048568"/>
      <c r="WLQ1048568"/>
      <c r="WLR1048568"/>
      <c r="WLS1048568"/>
      <c r="WLT1048568"/>
      <c r="WLU1048568"/>
      <c r="WLV1048568"/>
      <c r="WLW1048568"/>
      <c r="WLX1048568"/>
      <c r="WLY1048568"/>
      <c r="WLZ1048568"/>
      <c r="WMA1048568"/>
      <c r="WMB1048568"/>
      <c r="WMC1048568"/>
      <c r="WMD1048568"/>
      <c r="WME1048568"/>
      <c r="WMF1048568"/>
      <c r="WMG1048568"/>
      <c r="WMH1048568"/>
      <c r="WMI1048568"/>
      <c r="WMJ1048568"/>
      <c r="WMK1048568"/>
      <c r="WML1048568"/>
      <c r="WMM1048568"/>
      <c r="WMN1048568"/>
      <c r="WMO1048568"/>
      <c r="WMP1048568"/>
      <c r="WMQ1048568"/>
      <c r="WMR1048568"/>
      <c r="WMS1048568"/>
      <c r="WMT1048568"/>
      <c r="WMU1048568"/>
      <c r="WMV1048568"/>
      <c r="WMW1048568"/>
      <c r="WMX1048568"/>
      <c r="WMY1048568"/>
      <c r="WMZ1048568"/>
      <c r="WNA1048568"/>
      <c r="WNB1048568"/>
      <c r="WNC1048568"/>
      <c r="WND1048568"/>
      <c r="WNE1048568"/>
      <c r="WNF1048568"/>
      <c r="WNG1048568"/>
      <c r="WNH1048568"/>
      <c r="WNI1048568"/>
      <c r="WNJ1048568"/>
      <c r="WNK1048568"/>
      <c r="WNL1048568"/>
      <c r="WNM1048568"/>
      <c r="WNN1048568"/>
      <c r="WNO1048568"/>
      <c r="WNP1048568"/>
      <c r="WNQ1048568"/>
      <c r="WNR1048568"/>
      <c r="WNS1048568"/>
      <c r="WNT1048568"/>
      <c r="WNU1048568"/>
      <c r="WNV1048568"/>
      <c r="WNW1048568"/>
      <c r="WNX1048568"/>
      <c r="WNY1048568"/>
      <c r="WNZ1048568"/>
      <c r="WOA1048568"/>
      <c r="WOB1048568"/>
      <c r="WOC1048568"/>
      <c r="WOD1048568"/>
      <c r="WOE1048568"/>
      <c r="WOF1048568"/>
      <c r="WOG1048568"/>
      <c r="WOH1048568"/>
      <c r="WOI1048568"/>
      <c r="WOJ1048568"/>
      <c r="WOK1048568"/>
      <c r="WOL1048568"/>
      <c r="WOM1048568"/>
      <c r="WON1048568"/>
      <c r="WOO1048568"/>
      <c r="WOP1048568"/>
      <c r="WOQ1048568"/>
      <c r="WOR1048568"/>
      <c r="WOS1048568"/>
      <c r="WOT1048568"/>
      <c r="WOU1048568"/>
      <c r="WOV1048568"/>
      <c r="WOW1048568"/>
      <c r="WOX1048568"/>
      <c r="WOY1048568"/>
      <c r="WOZ1048568"/>
      <c r="WPA1048568"/>
      <c r="WPB1048568"/>
      <c r="WPC1048568"/>
      <c r="WPD1048568"/>
      <c r="WPE1048568"/>
      <c r="WPF1048568"/>
      <c r="WPG1048568"/>
      <c r="WPH1048568"/>
      <c r="WPI1048568"/>
      <c r="WPJ1048568"/>
      <c r="WPK1048568"/>
      <c r="WPL1048568"/>
      <c r="WPM1048568"/>
      <c r="WPN1048568"/>
      <c r="WPO1048568"/>
      <c r="WPP1048568"/>
      <c r="WPQ1048568"/>
      <c r="WPR1048568"/>
      <c r="WPS1048568"/>
      <c r="WPT1048568"/>
      <c r="WPU1048568"/>
      <c r="WPV1048568"/>
      <c r="WPW1048568"/>
      <c r="WPX1048568"/>
      <c r="WPY1048568"/>
      <c r="WPZ1048568"/>
      <c r="WQA1048568"/>
      <c r="WQB1048568"/>
      <c r="WQC1048568"/>
      <c r="WQD1048568"/>
      <c r="WQE1048568"/>
      <c r="WQF1048568"/>
      <c r="WQG1048568"/>
      <c r="WQH1048568"/>
      <c r="WQI1048568"/>
      <c r="WQJ1048568"/>
      <c r="WQK1048568"/>
      <c r="WQL1048568"/>
      <c r="WQM1048568"/>
      <c r="WQN1048568"/>
      <c r="WQO1048568"/>
      <c r="WQP1048568"/>
      <c r="WQQ1048568"/>
      <c r="WQR1048568"/>
      <c r="WQS1048568"/>
      <c r="WQT1048568"/>
      <c r="WQU1048568"/>
      <c r="WQV1048568"/>
      <c r="WQW1048568"/>
      <c r="WQX1048568"/>
      <c r="WQY1048568"/>
      <c r="WQZ1048568"/>
      <c r="WRA1048568"/>
      <c r="WRB1048568"/>
      <c r="WRC1048568"/>
      <c r="WRD1048568"/>
      <c r="WRE1048568"/>
      <c r="WRF1048568"/>
      <c r="WRG1048568"/>
      <c r="WRH1048568"/>
      <c r="WRI1048568"/>
      <c r="WRJ1048568"/>
      <c r="WRK1048568"/>
      <c r="WRL1048568"/>
      <c r="WRM1048568"/>
      <c r="WRN1048568"/>
      <c r="WRO1048568"/>
      <c r="WRP1048568"/>
      <c r="WRQ1048568"/>
      <c r="WRR1048568"/>
      <c r="WRS1048568"/>
      <c r="WRT1048568"/>
      <c r="WRU1048568"/>
      <c r="WRV1048568"/>
      <c r="WRW1048568"/>
      <c r="WRX1048568"/>
      <c r="WRY1048568"/>
      <c r="WRZ1048568"/>
      <c r="WSA1048568"/>
      <c r="WSB1048568"/>
      <c r="WSC1048568"/>
      <c r="WSD1048568"/>
      <c r="WSE1048568"/>
      <c r="WSF1048568"/>
      <c r="WSG1048568"/>
      <c r="WSH1048568"/>
      <c r="WSI1048568"/>
      <c r="WSJ1048568"/>
      <c r="WSK1048568"/>
      <c r="WSL1048568"/>
      <c r="WSM1048568"/>
      <c r="WSN1048568"/>
      <c r="WSO1048568"/>
      <c r="WSP1048568"/>
      <c r="WSQ1048568"/>
      <c r="WSR1048568"/>
      <c r="WSS1048568"/>
      <c r="WST1048568"/>
      <c r="WSU1048568"/>
      <c r="WSV1048568"/>
      <c r="WSW1048568"/>
      <c r="WSX1048568"/>
      <c r="WSY1048568"/>
      <c r="WSZ1048568"/>
      <c r="WTA1048568"/>
      <c r="WTB1048568"/>
      <c r="WTC1048568"/>
      <c r="WTD1048568"/>
      <c r="WTE1048568"/>
      <c r="WTF1048568"/>
      <c r="WTG1048568"/>
      <c r="WTH1048568"/>
      <c r="WTI1048568"/>
      <c r="WTJ1048568"/>
      <c r="WTK1048568"/>
      <c r="WTL1048568"/>
      <c r="WTM1048568"/>
      <c r="WTN1048568"/>
      <c r="WTO1048568"/>
      <c r="WTP1048568"/>
      <c r="WTQ1048568"/>
      <c r="WTR1048568"/>
      <c r="WTS1048568"/>
      <c r="WTT1048568"/>
      <c r="WTU1048568"/>
      <c r="WTV1048568"/>
      <c r="WTW1048568"/>
      <c r="WTX1048568"/>
      <c r="WTY1048568"/>
      <c r="WTZ1048568"/>
      <c r="WUA1048568"/>
      <c r="WUB1048568"/>
      <c r="WUC1048568"/>
      <c r="WUD1048568"/>
      <c r="WUE1048568"/>
      <c r="WUF1048568"/>
      <c r="WUG1048568"/>
      <c r="WUH1048568"/>
      <c r="WUI1048568"/>
      <c r="WUJ1048568"/>
      <c r="WUK1048568"/>
      <c r="WUL1048568"/>
      <c r="WUM1048568"/>
      <c r="WUN1048568"/>
      <c r="WUO1048568"/>
      <c r="WUP1048568"/>
      <c r="WUQ1048568"/>
      <c r="WUR1048568"/>
      <c r="WUS1048568"/>
      <c r="WUT1048568"/>
      <c r="WUU1048568"/>
      <c r="WUV1048568"/>
      <c r="WUW1048568"/>
      <c r="WUX1048568"/>
      <c r="WUY1048568"/>
      <c r="WUZ1048568"/>
      <c r="WVA1048568"/>
      <c r="WVB1048568"/>
      <c r="WVC1048568"/>
      <c r="WVD1048568"/>
      <c r="WVE1048568"/>
      <c r="WVF1048568"/>
      <c r="WVG1048568"/>
      <c r="WVH1048568"/>
      <c r="WVI1048568"/>
      <c r="WVJ1048568"/>
      <c r="WVK1048568"/>
      <c r="WVL1048568"/>
      <c r="WVM1048568"/>
      <c r="WVN1048568"/>
      <c r="WVO1048568"/>
      <c r="WVP1048568"/>
      <c r="WVQ1048568"/>
      <c r="WVR1048568"/>
      <c r="WVS1048568"/>
      <c r="WVT1048568"/>
      <c r="WVU1048568"/>
      <c r="WVV1048568"/>
      <c r="WVW1048568"/>
      <c r="WVX1048568"/>
      <c r="WVY1048568"/>
      <c r="WVZ1048568"/>
      <c r="WWA1048568"/>
      <c r="WWB1048568"/>
      <c r="WWC1048568"/>
      <c r="WWD1048568"/>
      <c r="WWE1048568"/>
      <c r="WWF1048568"/>
      <c r="WWG1048568"/>
      <c r="WWH1048568"/>
      <c r="WWI1048568"/>
      <c r="WWJ1048568"/>
      <c r="WWK1048568"/>
      <c r="WWL1048568"/>
      <c r="WWM1048568"/>
      <c r="WWN1048568"/>
      <c r="WWO1048568"/>
      <c r="WWP1048568"/>
      <c r="WWQ1048568"/>
      <c r="WWR1048568"/>
      <c r="WWS1048568"/>
      <c r="WWT1048568"/>
      <c r="WWU1048568"/>
      <c r="WWV1048568"/>
      <c r="WWW1048568"/>
      <c r="WWX1048568"/>
      <c r="WWY1048568"/>
      <c r="WWZ1048568"/>
      <c r="WXA1048568"/>
      <c r="WXB1048568"/>
      <c r="WXC1048568"/>
      <c r="WXD1048568"/>
      <c r="WXE1048568"/>
      <c r="WXF1048568"/>
      <c r="WXG1048568"/>
      <c r="WXH1048568"/>
      <c r="WXI1048568"/>
      <c r="WXJ1048568"/>
      <c r="WXK1048568"/>
      <c r="WXL1048568"/>
      <c r="WXM1048568"/>
      <c r="WXN1048568"/>
      <c r="WXO1048568"/>
      <c r="WXP1048568"/>
      <c r="WXQ1048568"/>
      <c r="WXR1048568"/>
      <c r="WXS1048568"/>
      <c r="WXT1048568"/>
      <c r="WXU1048568"/>
      <c r="WXV1048568"/>
      <c r="WXW1048568"/>
      <c r="WXX1048568"/>
      <c r="WXY1048568"/>
      <c r="WXZ1048568"/>
      <c r="WYA1048568"/>
      <c r="WYB1048568"/>
      <c r="WYC1048568"/>
      <c r="WYD1048568"/>
      <c r="WYE1048568"/>
      <c r="WYF1048568"/>
      <c r="WYG1048568"/>
      <c r="WYH1048568"/>
      <c r="WYI1048568"/>
      <c r="WYJ1048568"/>
      <c r="WYK1048568"/>
      <c r="WYL1048568"/>
      <c r="WYM1048568"/>
      <c r="WYN1048568"/>
      <c r="WYO1048568"/>
      <c r="WYP1048568"/>
      <c r="WYQ1048568"/>
      <c r="WYR1048568"/>
      <c r="WYS1048568"/>
      <c r="WYT1048568"/>
      <c r="WYU1048568"/>
      <c r="WYV1048568"/>
      <c r="WYW1048568"/>
      <c r="WYX1048568"/>
      <c r="WYY1048568"/>
      <c r="WYZ1048568"/>
      <c r="WZA1048568"/>
      <c r="WZB1048568"/>
      <c r="WZC1048568"/>
      <c r="WZD1048568"/>
      <c r="WZE1048568"/>
      <c r="WZF1048568"/>
      <c r="WZG1048568"/>
      <c r="WZH1048568"/>
      <c r="WZI1048568"/>
      <c r="WZJ1048568"/>
      <c r="WZK1048568"/>
      <c r="WZL1048568"/>
      <c r="WZM1048568"/>
      <c r="WZN1048568"/>
      <c r="WZO1048568"/>
      <c r="WZP1048568"/>
      <c r="WZQ1048568"/>
      <c r="WZR1048568"/>
      <c r="WZS1048568"/>
      <c r="WZT1048568"/>
      <c r="WZU1048568"/>
      <c r="WZV1048568"/>
      <c r="WZW1048568"/>
      <c r="WZX1048568"/>
      <c r="WZY1048568"/>
      <c r="WZZ1048568"/>
      <c r="XAA1048568"/>
      <c r="XAB1048568"/>
      <c r="XAC1048568"/>
      <c r="XAD1048568"/>
      <c r="XAE1048568"/>
      <c r="XAF1048568"/>
      <c r="XAG1048568"/>
      <c r="XAH1048568"/>
      <c r="XAI1048568"/>
      <c r="XAJ1048568"/>
      <c r="XAK1048568"/>
      <c r="XAL1048568"/>
      <c r="XAM1048568"/>
      <c r="XAN1048568"/>
      <c r="XAO1048568"/>
      <c r="XAP1048568"/>
      <c r="XAQ1048568"/>
      <c r="XAR1048568"/>
      <c r="XAS1048568"/>
      <c r="XAT1048568"/>
      <c r="XAU1048568"/>
      <c r="XAV1048568"/>
      <c r="XAW1048568"/>
      <c r="XAX1048568"/>
      <c r="XAY1048568"/>
      <c r="XAZ1048568"/>
      <c r="XBA1048568"/>
      <c r="XBB1048568"/>
      <c r="XBC1048568"/>
      <c r="XBD1048568"/>
      <c r="XBE1048568"/>
      <c r="XBF1048568"/>
      <c r="XBG1048568"/>
      <c r="XBH1048568"/>
      <c r="XBI1048568"/>
      <c r="XBJ1048568"/>
      <c r="XBK1048568"/>
      <c r="XBL1048568"/>
      <c r="XBM1048568"/>
      <c r="XBN1048568"/>
      <c r="XBO1048568"/>
      <c r="XBP1048568"/>
      <c r="XBQ1048568"/>
      <c r="XBR1048568"/>
      <c r="XBS1048568"/>
      <c r="XBT1048568"/>
      <c r="XBU1048568"/>
      <c r="XBV1048568"/>
      <c r="XBW1048568"/>
      <c r="XBX1048568"/>
      <c r="XBY1048568"/>
      <c r="XBZ1048568"/>
      <c r="XCA1048568"/>
      <c r="XCB1048568"/>
      <c r="XCC1048568"/>
      <c r="XCD1048568"/>
      <c r="XCE1048568"/>
      <c r="XCF1048568"/>
      <c r="XCG1048568"/>
      <c r="XCH1048568"/>
      <c r="XCI1048568"/>
      <c r="XCJ1048568"/>
      <c r="XCK1048568"/>
      <c r="XCL1048568"/>
      <c r="XCM1048568"/>
      <c r="XCN1048568"/>
      <c r="XCO1048568"/>
      <c r="XCP1048568"/>
      <c r="XCQ1048568"/>
      <c r="XCR1048568"/>
      <c r="XCS1048568"/>
      <c r="XCT1048568"/>
      <c r="XCU1048568"/>
      <c r="XCV1048568"/>
      <c r="XCW1048568"/>
      <c r="XCX1048568"/>
      <c r="XCY1048568"/>
      <c r="XCZ1048568"/>
      <c r="XDA1048568"/>
      <c r="XDB1048568"/>
      <c r="XDC1048568"/>
      <c r="XDD1048568"/>
      <c r="XDE1048568"/>
      <c r="XDF1048568"/>
      <c r="XDG1048568"/>
      <c r="XDH1048568"/>
      <c r="XDI1048568"/>
      <c r="XDJ1048568"/>
      <c r="XDK1048568"/>
      <c r="XDL1048568"/>
      <c r="XDM1048568"/>
      <c r="XDN1048568"/>
      <c r="XDO1048568"/>
      <c r="XDP1048568"/>
      <c r="XDQ1048568"/>
      <c r="XDR1048568"/>
      <c r="XDS1048568"/>
      <c r="XDT1048568"/>
      <c r="XDU1048568"/>
      <c r="XDV1048568"/>
      <c r="XDW1048568"/>
      <c r="XDX1048568"/>
      <c r="XDY1048568"/>
      <c r="XDZ1048568"/>
      <c r="XEA1048568"/>
      <c r="XEB1048568"/>
      <c r="XEC1048568"/>
      <c r="XED1048568"/>
      <c r="XEE1048568"/>
      <c r="XEF1048568"/>
      <c r="XEG1048568"/>
      <c r="XEH1048568"/>
      <c r="XEI1048568"/>
      <c r="XEJ1048568"/>
      <c r="XEK1048568"/>
      <c r="XEL1048568"/>
      <c r="XEM1048568"/>
      <c r="XEN1048568"/>
      <c r="XEO1048568"/>
      <c r="XEP1048568"/>
      <c r="XEQ1048568"/>
      <c r="XER1048568"/>
      <c r="XES1048568"/>
      <c r="XET1048568"/>
      <c r="XEU1048568"/>
      <c r="XEV1048568"/>
      <c r="XEW1048568"/>
      <c r="XEX1048568"/>
    </row>
    <row r="1048569" spans="1:16378" x14ac:dyDescent="0.15">
      <c r="A1048569"/>
      <c r="B1048569"/>
      <c r="C1048569"/>
      <c r="D1048569"/>
      <c r="E1048569"/>
      <c r="F1048569"/>
      <c r="G1048569"/>
      <c r="H1048569"/>
      <c r="I1048569" s="5"/>
      <c r="J1048569"/>
      <c r="K1048569" s="34"/>
      <c r="L1048569"/>
      <c r="M1048569"/>
      <c r="N1048569"/>
      <c r="O1048569"/>
      <c r="P1048569"/>
      <c r="Q1048569"/>
      <c r="R1048569"/>
      <c r="S1048569"/>
      <c r="T1048569"/>
      <c r="U1048569"/>
      <c r="V1048569"/>
      <c r="W1048569"/>
      <c r="X1048569"/>
      <c r="Y1048569"/>
      <c r="Z1048569"/>
      <c r="AA1048569"/>
      <c r="AB1048569"/>
      <c r="AC1048569"/>
      <c r="AD1048569"/>
      <c r="AE1048569"/>
      <c r="AF1048569"/>
      <c r="AG1048569"/>
      <c r="AH1048569"/>
      <c r="AI1048569"/>
      <c r="AJ1048569"/>
      <c r="AK1048569"/>
      <c r="AL1048569"/>
      <c r="AM1048569"/>
      <c r="AN1048569"/>
      <c r="AO1048569"/>
      <c r="AP1048569"/>
      <c r="AQ1048569"/>
      <c r="AR1048569"/>
      <c r="AS1048569"/>
      <c r="AT1048569"/>
      <c r="AU1048569"/>
      <c r="AV1048569"/>
      <c r="AW1048569"/>
      <c r="AX1048569"/>
      <c r="AY1048569"/>
      <c r="AZ1048569"/>
      <c r="BA1048569"/>
      <c r="BB1048569"/>
      <c r="BC1048569"/>
      <c r="BD1048569"/>
      <c r="BE1048569"/>
      <c r="BF1048569"/>
      <c r="BG1048569"/>
      <c r="BH1048569"/>
      <c r="BI1048569"/>
      <c r="BJ1048569"/>
      <c r="BK1048569"/>
      <c r="BL1048569"/>
      <c r="BM1048569"/>
      <c r="BN1048569"/>
      <c r="BO1048569"/>
      <c r="BP1048569"/>
      <c r="BQ1048569"/>
      <c r="BR1048569"/>
      <c r="BS1048569"/>
      <c r="BT1048569"/>
      <c r="BU1048569"/>
      <c r="BV1048569"/>
      <c r="BW1048569"/>
      <c r="BX1048569"/>
      <c r="BY1048569"/>
      <c r="BZ1048569"/>
      <c r="CA1048569"/>
      <c r="CB1048569"/>
      <c r="CC1048569"/>
      <c r="CD1048569"/>
      <c r="CE1048569"/>
      <c r="CF1048569"/>
      <c r="CG1048569"/>
      <c r="CH1048569"/>
      <c r="CI1048569"/>
      <c r="CJ1048569"/>
      <c r="CK1048569"/>
      <c r="CL1048569"/>
      <c r="CM1048569"/>
      <c r="CN1048569"/>
      <c r="CO1048569"/>
      <c r="CP1048569"/>
      <c r="CQ1048569"/>
      <c r="CR1048569"/>
      <c r="CS1048569"/>
      <c r="CT1048569"/>
      <c r="CU1048569"/>
      <c r="CV1048569"/>
      <c r="CW1048569"/>
      <c r="CX1048569"/>
      <c r="CY1048569"/>
      <c r="CZ1048569"/>
      <c r="DA1048569"/>
      <c r="DB1048569"/>
      <c r="DC1048569"/>
      <c r="DD1048569"/>
      <c r="DE1048569"/>
      <c r="DF1048569"/>
      <c r="DG1048569"/>
      <c r="DH1048569"/>
      <c r="DI1048569"/>
      <c r="DJ1048569"/>
      <c r="DK1048569"/>
      <c r="DL1048569"/>
      <c r="DM1048569"/>
      <c r="DN1048569"/>
      <c r="DO1048569"/>
      <c r="DP1048569"/>
      <c r="DQ1048569"/>
      <c r="DR1048569"/>
      <c r="DS1048569"/>
      <c r="DT1048569"/>
      <c r="DU1048569"/>
      <c r="DV1048569"/>
      <c r="DW1048569"/>
      <c r="DX1048569"/>
      <c r="DY1048569"/>
      <c r="DZ1048569"/>
      <c r="EA1048569"/>
      <c r="EB1048569"/>
      <c r="EC1048569"/>
      <c r="ED1048569"/>
      <c r="EE1048569"/>
      <c r="EF1048569"/>
      <c r="EG1048569"/>
      <c r="EH1048569"/>
      <c r="EI1048569"/>
      <c r="EJ1048569"/>
      <c r="EK1048569"/>
      <c r="EL1048569"/>
      <c r="EM1048569"/>
      <c r="EN1048569"/>
      <c r="EO1048569"/>
      <c r="EP1048569"/>
      <c r="EQ1048569"/>
      <c r="ER1048569"/>
      <c r="ES1048569"/>
      <c r="ET1048569"/>
      <c r="EU1048569"/>
      <c r="EV1048569"/>
      <c r="EW1048569"/>
      <c r="EX1048569"/>
      <c r="EY1048569"/>
      <c r="EZ1048569"/>
      <c r="FA1048569"/>
      <c r="FB1048569"/>
      <c r="FC1048569"/>
      <c r="FD1048569"/>
      <c r="FE1048569"/>
      <c r="FF1048569"/>
      <c r="FG1048569"/>
      <c r="FH1048569"/>
      <c r="FI1048569"/>
      <c r="FJ1048569"/>
      <c r="FK1048569"/>
      <c r="FL1048569"/>
      <c r="FM1048569"/>
      <c r="FN1048569"/>
      <c r="FO1048569"/>
      <c r="FP1048569"/>
      <c r="FQ1048569"/>
      <c r="FR1048569"/>
      <c r="FS1048569"/>
      <c r="FT1048569"/>
      <c r="FU1048569"/>
      <c r="FV1048569"/>
      <c r="FW1048569"/>
      <c r="FX1048569"/>
      <c r="FY1048569"/>
      <c r="FZ1048569"/>
      <c r="GA1048569"/>
      <c r="GB1048569"/>
      <c r="GC1048569"/>
      <c r="GD1048569"/>
      <c r="GE1048569"/>
      <c r="GF1048569"/>
      <c r="GG1048569"/>
      <c r="GH1048569"/>
      <c r="GI1048569"/>
      <c r="GJ1048569"/>
      <c r="GK1048569"/>
      <c r="GL1048569"/>
      <c r="GM1048569"/>
      <c r="GN1048569"/>
      <c r="GO1048569"/>
      <c r="GP1048569"/>
      <c r="GQ1048569"/>
      <c r="GR1048569"/>
      <c r="GS1048569"/>
      <c r="GT1048569"/>
      <c r="GU1048569"/>
      <c r="GV1048569"/>
      <c r="GW1048569"/>
      <c r="GX1048569"/>
      <c r="GY1048569"/>
      <c r="GZ1048569"/>
      <c r="HA1048569"/>
      <c r="HB1048569"/>
      <c r="HC1048569"/>
      <c r="HD1048569"/>
      <c r="HE1048569"/>
      <c r="HF1048569"/>
      <c r="HG1048569"/>
      <c r="HH1048569"/>
      <c r="HI1048569"/>
      <c r="HJ1048569"/>
      <c r="HK1048569"/>
      <c r="HL1048569"/>
      <c r="HM1048569"/>
      <c r="HN1048569"/>
      <c r="HO1048569"/>
      <c r="HP1048569"/>
      <c r="HQ1048569"/>
      <c r="HR1048569"/>
      <c r="HS1048569"/>
      <c r="HT1048569"/>
      <c r="HU1048569"/>
      <c r="HV1048569"/>
      <c r="HW1048569"/>
      <c r="HX1048569"/>
      <c r="HY1048569"/>
      <c r="HZ1048569"/>
      <c r="IA1048569"/>
      <c r="IB1048569"/>
      <c r="IC1048569"/>
      <c r="ID1048569"/>
      <c r="IE1048569"/>
      <c r="IF1048569"/>
      <c r="IG1048569"/>
      <c r="IH1048569"/>
      <c r="II1048569"/>
      <c r="IJ1048569"/>
      <c r="IK1048569"/>
      <c r="IL1048569"/>
      <c r="IM1048569"/>
      <c r="IN1048569"/>
      <c r="IO1048569"/>
      <c r="IP1048569"/>
      <c r="IQ1048569"/>
      <c r="IR1048569"/>
      <c r="IS1048569"/>
      <c r="IT1048569"/>
      <c r="IU1048569"/>
      <c r="IV1048569"/>
      <c r="IW1048569"/>
      <c r="IX1048569"/>
      <c r="IY1048569"/>
      <c r="IZ1048569"/>
      <c r="JA1048569"/>
      <c r="JB1048569"/>
      <c r="JC1048569"/>
      <c r="JD1048569"/>
      <c r="JE1048569"/>
      <c r="JF1048569"/>
      <c r="JG1048569"/>
      <c r="JH1048569"/>
      <c r="JI1048569"/>
      <c r="JJ1048569"/>
      <c r="JK1048569"/>
      <c r="JL1048569"/>
      <c r="JM1048569"/>
      <c r="JN1048569"/>
      <c r="JO1048569"/>
      <c r="JP1048569"/>
      <c r="JQ1048569"/>
      <c r="JR1048569"/>
      <c r="JS1048569"/>
      <c r="JT1048569"/>
      <c r="JU1048569"/>
      <c r="JV1048569"/>
      <c r="JW1048569"/>
      <c r="JX1048569"/>
      <c r="JY1048569"/>
      <c r="JZ1048569"/>
      <c r="KA1048569"/>
      <c r="KB1048569"/>
      <c r="KC1048569"/>
      <c r="KD1048569"/>
      <c r="KE1048569"/>
      <c r="KF1048569"/>
      <c r="KG1048569"/>
      <c r="KH1048569"/>
      <c r="KI1048569"/>
      <c r="KJ1048569"/>
      <c r="KK1048569"/>
      <c r="KL1048569"/>
      <c r="KM1048569"/>
      <c r="KN1048569"/>
      <c r="KO1048569"/>
      <c r="KP1048569"/>
      <c r="KQ1048569"/>
      <c r="KR1048569"/>
      <c r="KS1048569"/>
      <c r="KT1048569"/>
      <c r="KU1048569"/>
      <c r="KV1048569"/>
      <c r="KW1048569"/>
      <c r="KX1048569"/>
      <c r="KY1048569"/>
      <c r="KZ1048569"/>
      <c r="LA1048569"/>
      <c r="LB1048569"/>
      <c r="LC1048569"/>
      <c r="LD1048569"/>
      <c r="LE1048569"/>
      <c r="LF1048569"/>
      <c r="LG1048569"/>
      <c r="LH1048569"/>
      <c r="LI1048569"/>
      <c r="LJ1048569"/>
      <c r="LK1048569"/>
      <c r="LL1048569"/>
      <c r="LM1048569"/>
      <c r="LN1048569"/>
      <c r="LO1048569"/>
      <c r="LP1048569"/>
      <c r="LQ1048569"/>
      <c r="LR1048569"/>
      <c r="LS1048569"/>
      <c r="LT1048569"/>
      <c r="LU1048569"/>
      <c r="LV1048569"/>
      <c r="LW1048569"/>
      <c r="LX1048569"/>
      <c r="LY1048569"/>
      <c r="LZ1048569"/>
      <c r="MA1048569"/>
      <c r="MB1048569"/>
      <c r="MC1048569"/>
      <c r="MD1048569"/>
      <c r="ME1048569"/>
      <c r="MF1048569"/>
      <c r="MG1048569"/>
      <c r="MH1048569"/>
      <c r="MI1048569"/>
      <c r="MJ1048569"/>
      <c r="MK1048569"/>
      <c r="ML1048569"/>
      <c r="MM1048569"/>
      <c r="MN1048569"/>
      <c r="MO1048569"/>
      <c r="MP1048569"/>
      <c r="MQ1048569"/>
      <c r="MR1048569"/>
      <c r="MS1048569"/>
      <c r="MT1048569"/>
      <c r="MU1048569"/>
      <c r="MV1048569"/>
      <c r="MW1048569"/>
      <c r="MX1048569"/>
      <c r="MY1048569"/>
      <c r="MZ1048569"/>
      <c r="NA1048569"/>
      <c r="NB1048569"/>
      <c r="NC1048569"/>
      <c r="ND1048569"/>
      <c r="NE1048569"/>
      <c r="NF1048569"/>
      <c r="NG1048569"/>
      <c r="NH1048569"/>
      <c r="NI1048569"/>
      <c r="NJ1048569"/>
      <c r="NK1048569"/>
      <c r="NL1048569"/>
      <c r="NM1048569"/>
      <c r="NN1048569"/>
      <c r="NO1048569"/>
      <c r="NP1048569"/>
      <c r="NQ1048569"/>
      <c r="NR1048569"/>
      <c r="NS1048569"/>
      <c r="NT1048569"/>
      <c r="NU1048569"/>
      <c r="NV1048569"/>
      <c r="NW1048569"/>
      <c r="NX1048569"/>
      <c r="NY1048569"/>
      <c r="NZ1048569"/>
      <c r="OA1048569"/>
      <c r="OB1048569"/>
      <c r="OC1048569"/>
      <c r="OD1048569"/>
      <c r="OE1048569"/>
      <c r="OF1048569"/>
      <c r="OG1048569"/>
      <c r="OH1048569"/>
      <c r="OI1048569"/>
      <c r="OJ1048569"/>
      <c r="OK1048569"/>
      <c r="OL1048569"/>
      <c r="OM1048569"/>
      <c r="ON1048569"/>
      <c r="OO1048569"/>
      <c r="OP1048569"/>
      <c r="OQ1048569"/>
      <c r="OR1048569"/>
      <c r="OS1048569"/>
      <c r="OT1048569"/>
      <c r="OU1048569"/>
      <c r="OV1048569"/>
      <c r="OW1048569"/>
      <c r="OX1048569"/>
      <c r="OY1048569"/>
      <c r="OZ1048569"/>
      <c r="PA1048569"/>
      <c r="PB1048569"/>
      <c r="PC1048569"/>
      <c r="PD1048569"/>
      <c r="PE1048569"/>
      <c r="PF1048569"/>
      <c r="PG1048569"/>
      <c r="PH1048569"/>
      <c r="PI1048569"/>
      <c r="PJ1048569"/>
      <c r="PK1048569"/>
      <c r="PL1048569"/>
      <c r="PM1048569"/>
      <c r="PN1048569"/>
      <c r="PO1048569"/>
      <c r="PP1048569"/>
      <c r="PQ1048569"/>
      <c r="PR1048569"/>
      <c r="PS1048569"/>
      <c r="PT1048569"/>
      <c r="PU1048569"/>
      <c r="PV1048569"/>
      <c r="PW1048569"/>
      <c r="PX1048569"/>
      <c r="PY1048569"/>
      <c r="PZ1048569"/>
      <c r="QA1048569"/>
      <c r="QB1048569"/>
      <c r="QC1048569"/>
      <c r="QD1048569"/>
      <c r="QE1048569"/>
      <c r="QF1048569"/>
      <c r="QG1048569"/>
      <c r="QH1048569"/>
      <c r="QI1048569"/>
      <c r="QJ1048569"/>
      <c r="QK1048569"/>
      <c r="QL1048569"/>
      <c r="QM1048569"/>
      <c r="QN1048569"/>
      <c r="QO1048569"/>
      <c r="QP1048569"/>
      <c r="QQ1048569"/>
      <c r="QR1048569"/>
      <c r="QS1048569"/>
      <c r="QT1048569"/>
      <c r="QU1048569"/>
      <c r="QV1048569"/>
      <c r="QW1048569"/>
      <c r="QX1048569"/>
      <c r="QY1048569"/>
      <c r="QZ1048569"/>
      <c r="RA1048569"/>
      <c r="RB1048569"/>
      <c r="RC1048569"/>
      <c r="RD1048569"/>
      <c r="RE1048569"/>
      <c r="RF1048569"/>
      <c r="RG1048569"/>
      <c r="RH1048569"/>
      <c r="RI1048569"/>
      <c r="RJ1048569"/>
      <c r="RK1048569"/>
      <c r="RL1048569"/>
      <c r="RM1048569"/>
      <c r="RN1048569"/>
      <c r="RO1048569"/>
      <c r="RP1048569"/>
      <c r="RQ1048569"/>
      <c r="RR1048569"/>
      <c r="RS1048569"/>
      <c r="RT1048569"/>
      <c r="RU1048569"/>
      <c r="RV1048569"/>
      <c r="RW1048569"/>
      <c r="RX1048569"/>
      <c r="RY1048569"/>
      <c r="RZ1048569"/>
      <c r="SA1048569"/>
      <c r="SB1048569"/>
      <c r="SC1048569"/>
      <c r="SD1048569"/>
      <c r="SE1048569"/>
      <c r="SF1048569"/>
      <c r="SG1048569"/>
      <c r="SH1048569"/>
      <c r="SI1048569"/>
      <c r="SJ1048569"/>
      <c r="SK1048569"/>
      <c r="SL1048569"/>
      <c r="SM1048569"/>
      <c r="SN1048569"/>
      <c r="SO1048569"/>
      <c r="SP1048569"/>
      <c r="SQ1048569"/>
      <c r="SR1048569"/>
      <c r="SS1048569"/>
      <c r="ST1048569"/>
      <c r="SU1048569"/>
      <c r="SV1048569"/>
      <c r="SW1048569"/>
      <c r="SX1048569"/>
      <c r="SY1048569"/>
      <c r="SZ1048569"/>
      <c r="TA1048569"/>
      <c r="TB1048569"/>
      <c r="TC1048569"/>
      <c r="TD1048569"/>
      <c r="TE1048569"/>
      <c r="TF1048569"/>
      <c r="TG1048569"/>
      <c r="TH1048569"/>
      <c r="TI1048569"/>
      <c r="TJ1048569"/>
      <c r="TK1048569"/>
      <c r="TL1048569"/>
      <c r="TM1048569"/>
      <c r="TN1048569"/>
      <c r="TO1048569"/>
      <c r="TP1048569"/>
      <c r="TQ1048569"/>
      <c r="TR1048569"/>
      <c r="TS1048569"/>
      <c r="TT1048569"/>
      <c r="TU1048569"/>
      <c r="TV1048569"/>
      <c r="TW1048569"/>
      <c r="TX1048569"/>
      <c r="TY1048569"/>
      <c r="TZ1048569"/>
      <c r="UA1048569"/>
      <c r="UB1048569"/>
      <c r="UC1048569"/>
      <c r="UD1048569"/>
      <c r="UE1048569"/>
      <c r="UF1048569"/>
      <c r="UG1048569"/>
      <c r="UH1048569"/>
      <c r="UI1048569"/>
      <c r="UJ1048569"/>
      <c r="UK1048569"/>
      <c r="UL1048569"/>
      <c r="UM1048569"/>
      <c r="UN1048569"/>
      <c r="UO1048569"/>
      <c r="UP1048569"/>
      <c r="UQ1048569"/>
      <c r="UR1048569"/>
      <c r="US1048569"/>
      <c r="UT1048569"/>
      <c r="UU1048569"/>
      <c r="UV1048569"/>
      <c r="UW1048569"/>
      <c r="UX1048569"/>
      <c r="UY1048569"/>
      <c r="UZ1048569"/>
      <c r="VA1048569"/>
      <c r="VB1048569"/>
      <c r="VC1048569"/>
      <c r="VD1048569"/>
      <c r="VE1048569"/>
      <c r="VF1048569"/>
      <c r="VG1048569"/>
      <c r="VH1048569"/>
      <c r="VI1048569"/>
      <c r="VJ1048569"/>
      <c r="VK1048569"/>
      <c r="VL1048569"/>
      <c r="VM1048569"/>
      <c r="VN1048569"/>
      <c r="VO1048569"/>
      <c r="VP1048569"/>
      <c r="VQ1048569"/>
      <c r="VR1048569"/>
      <c r="VS1048569"/>
      <c r="VT1048569"/>
      <c r="VU1048569"/>
      <c r="VV1048569"/>
      <c r="VW1048569"/>
      <c r="VX1048569"/>
      <c r="VY1048569"/>
      <c r="VZ1048569"/>
      <c r="WA1048569"/>
      <c r="WB1048569"/>
      <c r="WC1048569"/>
      <c r="WD1048569"/>
      <c r="WE1048569"/>
      <c r="WF1048569"/>
      <c r="WG1048569"/>
      <c r="WH1048569"/>
      <c r="WI1048569"/>
      <c r="WJ1048569"/>
      <c r="WK1048569"/>
      <c r="WL1048569"/>
      <c r="WM1048569"/>
      <c r="WN1048569"/>
      <c r="WO1048569"/>
      <c r="WP1048569"/>
      <c r="WQ1048569"/>
      <c r="WR1048569"/>
      <c r="WS1048569"/>
      <c r="WT1048569"/>
      <c r="WU1048569"/>
      <c r="WV1048569"/>
      <c r="WW1048569"/>
      <c r="WX1048569"/>
      <c r="WY1048569"/>
      <c r="WZ1048569"/>
      <c r="XA1048569"/>
      <c r="XB1048569"/>
      <c r="XC1048569"/>
      <c r="XD1048569"/>
      <c r="XE1048569"/>
      <c r="XF1048569"/>
      <c r="XG1048569"/>
      <c r="XH1048569"/>
      <c r="XI1048569"/>
      <c r="XJ1048569"/>
      <c r="XK1048569"/>
      <c r="XL1048569"/>
      <c r="XM1048569"/>
      <c r="XN1048569"/>
      <c r="XO1048569"/>
      <c r="XP1048569"/>
      <c r="XQ1048569"/>
      <c r="XR1048569"/>
      <c r="XS1048569"/>
      <c r="XT1048569"/>
      <c r="XU1048569"/>
      <c r="XV1048569"/>
      <c r="XW1048569"/>
      <c r="XX1048569"/>
      <c r="XY1048569"/>
      <c r="XZ1048569"/>
      <c r="YA1048569"/>
      <c r="YB1048569"/>
      <c r="YC1048569"/>
      <c r="YD1048569"/>
      <c r="YE1048569"/>
      <c r="YF1048569"/>
      <c r="YG1048569"/>
      <c r="YH1048569"/>
      <c r="YI1048569"/>
      <c r="YJ1048569"/>
      <c r="YK1048569"/>
      <c r="YL1048569"/>
      <c r="YM1048569"/>
      <c r="YN1048569"/>
      <c r="YO1048569"/>
      <c r="YP1048569"/>
      <c r="YQ1048569"/>
      <c r="YR1048569"/>
      <c r="YS1048569"/>
      <c r="YT1048569"/>
      <c r="YU1048569"/>
      <c r="YV1048569"/>
      <c r="YW1048569"/>
      <c r="YX1048569"/>
      <c r="YY1048569"/>
      <c r="YZ1048569"/>
      <c r="ZA1048569"/>
      <c r="ZB1048569"/>
      <c r="ZC1048569"/>
      <c r="ZD1048569"/>
      <c r="ZE1048569"/>
      <c r="ZF1048569"/>
      <c r="ZG1048569"/>
      <c r="ZH1048569"/>
      <c r="ZI1048569"/>
      <c r="ZJ1048569"/>
      <c r="ZK1048569"/>
      <c r="ZL1048569"/>
      <c r="ZM1048569"/>
      <c r="ZN1048569"/>
      <c r="ZO1048569"/>
      <c r="ZP1048569"/>
      <c r="ZQ1048569"/>
      <c r="ZR1048569"/>
      <c r="ZS1048569"/>
      <c r="ZT1048569"/>
      <c r="ZU1048569"/>
      <c r="ZV1048569"/>
      <c r="ZW1048569"/>
      <c r="ZX1048569"/>
      <c r="ZY1048569"/>
      <c r="ZZ1048569"/>
      <c r="AAA1048569"/>
      <c r="AAB1048569"/>
      <c r="AAC1048569"/>
      <c r="AAD1048569"/>
      <c r="AAE1048569"/>
      <c r="AAF1048569"/>
      <c r="AAG1048569"/>
      <c r="AAH1048569"/>
      <c r="AAI1048569"/>
      <c r="AAJ1048569"/>
      <c r="AAK1048569"/>
      <c r="AAL1048569"/>
      <c r="AAM1048569"/>
      <c r="AAN1048569"/>
      <c r="AAO1048569"/>
      <c r="AAP1048569"/>
      <c r="AAQ1048569"/>
      <c r="AAR1048569"/>
      <c r="AAS1048569"/>
      <c r="AAT1048569"/>
      <c r="AAU1048569"/>
      <c r="AAV1048569"/>
      <c r="AAW1048569"/>
      <c r="AAX1048569"/>
      <c r="AAY1048569"/>
      <c r="AAZ1048569"/>
      <c r="ABA1048569"/>
      <c r="ABB1048569"/>
      <c r="ABC1048569"/>
      <c r="ABD1048569"/>
      <c r="ABE1048569"/>
      <c r="ABF1048569"/>
      <c r="ABG1048569"/>
      <c r="ABH1048569"/>
      <c r="ABI1048569"/>
      <c r="ABJ1048569"/>
      <c r="ABK1048569"/>
      <c r="ABL1048569"/>
      <c r="ABM1048569"/>
      <c r="ABN1048569"/>
      <c r="ABO1048569"/>
      <c r="ABP1048569"/>
      <c r="ABQ1048569"/>
      <c r="ABR1048569"/>
      <c r="ABS1048569"/>
      <c r="ABT1048569"/>
      <c r="ABU1048569"/>
      <c r="ABV1048569"/>
      <c r="ABW1048569"/>
      <c r="ABX1048569"/>
      <c r="ABY1048569"/>
      <c r="ABZ1048569"/>
      <c r="ACA1048569"/>
      <c r="ACB1048569"/>
      <c r="ACC1048569"/>
      <c r="ACD1048569"/>
      <c r="ACE1048569"/>
      <c r="ACF1048569"/>
      <c r="ACG1048569"/>
      <c r="ACH1048569"/>
      <c r="ACI1048569"/>
      <c r="ACJ1048569"/>
      <c r="ACK1048569"/>
      <c r="ACL1048569"/>
      <c r="ACM1048569"/>
      <c r="ACN1048569"/>
      <c r="ACO1048569"/>
      <c r="ACP1048569"/>
      <c r="ACQ1048569"/>
      <c r="ACR1048569"/>
      <c r="ACS1048569"/>
      <c r="ACT1048569"/>
      <c r="ACU1048569"/>
      <c r="ACV1048569"/>
      <c r="ACW1048569"/>
      <c r="ACX1048569"/>
      <c r="ACY1048569"/>
      <c r="ACZ1048569"/>
      <c r="ADA1048569"/>
      <c r="ADB1048569"/>
      <c r="ADC1048569"/>
      <c r="ADD1048569"/>
      <c r="ADE1048569"/>
      <c r="ADF1048569"/>
      <c r="ADG1048569"/>
      <c r="ADH1048569"/>
      <c r="ADI1048569"/>
      <c r="ADJ1048569"/>
      <c r="ADK1048569"/>
      <c r="ADL1048569"/>
      <c r="ADM1048569"/>
      <c r="ADN1048569"/>
      <c r="ADO1048569"/>
      <c r="ADP1048569"/>
      <c r="ADQ1048569"/>
      <c r="ADR1048569"/>
      <c r="ADS1048569"/>
      <c r="ADT1048569"/>
      <c r="ADU1048569"/>
      <c r="ADV1048569"/>
      <c r="ADW1048569"/>
      <c r="ADX1048569"/>
      <c r="ADY1048569"/>
      <c r="ADZ1048569"/>
      <c r="AEA1048569"/>
      <c r="AEB1048569"/>
      <c r="AEC1048569"/>
      <c r="AED1048569"/>
      <c r="AEE1048569"/>
      <c r="AEF1048569"/>
      <c r="AEG1048569"/>
      <c r="AEH1048569"/>
      <c r="AEI1048569"/>
      <c r="AEJ1048569"/>
      <c r="AEK1048569"/>
      <c r="AEL1048569"/>
      <c r="AEM1048569"/>
      <c r="AEN1048569"/>
      <c r="AEO1048569"/>
      <c r="AEP1048569"/>
      <c r="AEQ1048569"/>
      <c r="AER1048569"/>
      <c r="AES1048569"/>
      <c r="AET1048569"/>
      <c r="AEU1048569"/>
      <c r="AEV1048569"/>
      <c r="AEW1048569"/>
      <c r="AEX1048569"/>
      <c r="AEY1048569"/>
      <c r="AEZ1048569"/>
      <c r="AFA1048569"/>
      <c r="AFB1048569"/>
      <c r="AFC1048569"/>
      <c r="AFD1048569"/>
      <c r="AFE1048569"/>
      <c r="AFF1048569"/>
      <c r="AFG1048569"/>
      <c r="AFH1048569"/>
      <c r="AFI1048569"/>
      <c r="AFJ1048569"/>
      <c r="AFK1048569"/>
      <c r="AFL1048569"/>
      <c r="AFM1048569"/>
      <c r="AFN1048569"/>
      <c r="AFO1048569"/>
      <c r="AFP1048569"/>
      <c r="AFQ1048569"/>
      <c r="AFR1048569"/>
      <c r="AFS1048569"/>
      <c r="AFT1048569"/>
      <c r="AFU1048569"/>
      <c r="AFV1048569"/>
      <c r="AFW1048569"/>
      <c r="AFX1048569"/>
      <c r="AFY1048569"/>
      <c r="AFZ1048569"/>
      <c r="AGA1048569"/>
      <c r="AGB1048569"/>
      <c r="AGC1048569"/>
      <c r="AGD1048569"/>
      <c r="AGE1048569"/>
      <c r="AGF1048569"/>
      <c r="AGG1048569"/>
      <c r="AGH1048569"/>
      <c r="AGI1048569"/>
      <c r="AGJ1048569"/>
      <c r="AGK1048569"/>
      <c r="AGL1048569"/>
      <c r="AGM1048569"/>
      <c r="AGN1048569"/>
      <c r="AGO1048569"/>
      <c r="AGP1048569"/>
      <c r="AGQ1048569"/>
      <c r="AGR1048569"/>
      <c r="AGS1048569"/>
      <c r="AGT1048569"/>
      <c r="AGU1048569"/>
      <c r="AGV1048569"/>
      <c r="AGW1048569"/>
      <c r="AGX1048569"/>
      <c r="AGY1048569"/>
      <c r="AGZ1048569"/>
      <c r="AHA1048569"/>
      <c r="AHB1048569"/>
      <c r="AHC1048569"/>
      <c r="AHD1048569"/>
      <c r="AHE1048569"/>
      <c r="AHF1048569"/>
      <c r="AHG1048569"/>
      <c r="AHH1048569"/>
      <c r="AHI1048569"/>
      <c r="AHJ1048569"/>
      <c r="AHK1048569"/>
      <c r="AHL1048569"/>
      <c r="AHM1048569"/>
      <c r="AHN1048569"/>
      <c r="AHO1048569"/>
      <c r="AHP1048569"/>
      <c r="AHQ1048569"/>
      <c r="AHR1048569"/>
      <c r="AHS1048569"/>
      <c r="AHT1048569"/>
      <c r="AHU1048569"/>
      <c r="AHV1048569"/>
      <c r="AHW1048569"/>
      <c r="AHX1048569"/>
      <c r="AHY1048569"/>
      <c r="AHZ1048569"/>
      <c r="AIA1048569"/>
      <c r="AIB1048569"/>
      <c r="AIC1048569"/>
      <c r="AID1048569"/>
      <c r="AIE1048569"/>
      <c r="AIF1048569"/>
      <c r="AIG1048569"/>
      <c r="AIH1048569"/>
      <c r="AII1048569"/>
      <c r="AIJ1048569"/>
      <c r="AIK1048569"/>
      <c r="AIL1048569"/>
      <c r="AIM1048569"/>
      <c r="AIN1048569"/>
      <c r="AIO1048569"/>
      <c r="AIP1048569"/>
      <c r="AIQ1048569"/>
      <c r="AIR1048569"/>
      <c r="AIS1048569"/>
      <c r="AIT1048569"/>
      <c r="AIU1048569"/>
      <c r="AIV1048569"/>
      <c r="AIW1048569"/>
      <c r="AIX1048569"/>
      <c r="AIY1048569"/>
      <c r="AIZ1048569"/>
      <c r="AJA1048569"/>
      <c r="AJB1048569"/>
      <c r="AJC1048569"/>
      <c r="AJD1048569"/>
      <c r="AJE1048569"/>
      <c r="AJF1048569"/>
      <c r="AJG1048569"/>
      <c r="AJH1048569"/>
      <c r="AJI1048569"/>
      <c r="AJJ1048569"/>
      <c r="AJK1048569"/>
      <c r="AJL1048569"/>
      <c r="AJM1048569"/>
      <c r="AJN1048569"/>
      <c r="AJO1048569"/>
      <c r="AJP1048569"/>
      <c r="AJQ1048569"/>
      <c r="AJR1048569"/>
      <c r="AJS1048569"/>
      <c r="AJT1048569"/>
      <c r="AJU1048569"/>
      <c r="AJV1048569"/>
      <c r="AJW1048569"/>
      <c r="AJX1048569"/>
      <c r="AJY1048569"/>
      <c r="AJZ1048569"/>
      <c r="AKA1048569"/>
      <c r="AKB1048569"/>
      <c r="AKC1048569"/>
      <c r="AKD1048569"/>
      <c r="AKE1048569"/>
      <c r="AKF1048569"/>
      <c r="AKG1048569"/>
      <c r="AKH1048569"/>
      <c r="AKI1048569"/>
      <c r="AKJ1048569"/>
      <c r="AKK1048569"/>
      <c r="AKL1048569"/>
      <c r="AKM1048569"/>
      <c r="AKN1048569"/>
      <c r="AKO1048569"/>
      <c r="AKP1048569"/>
      <c r="AKQ1048569"/>
      <c r="AKR1048569"/>
      <c r="AKS1048569"/>
      <c r="AKT1048569"/>
      <c r="AKU1048569"/>
      <c r="AKV1048569"/>
      <c r="AKW1048569"/>
      <c r="AKX1048569"/>
      <c r="AKY1048569"/>
      <c r="AKZ1048569"/>
      <c r="ALA1048569"/>
      <c r="ALB1048569"/>
      <c r="ALC1048569"/>
      <c r="ALD1048569"/>
      <c r="ALE1048569"/>
      <c r="ALF1048569"/>
      <c r="ALG1048569"/>
      <c r="ALH1048569"/>
      <c r="ALI1048569"/>
      <c r="ALJ1048569"/>
      <c r="ALK1048569"/>
      <c r="ALL1048569"/>
      <c r="ALM1048569"/>
      <c r="ALN1048569"/>
      <c r="ALO1048569"/>
      <c r="ALP1048569"/>
      <c r="ALQ1048569"/>
      <c r="ALR1048569"/>
      <c r="ALS1048569"/>
      <c r="ALT1048569"/>
      <c r="ALU1048569"/>
      <c r="ALV1048569"/>
      <c r="ALW1048569"/>
      <c r="ALX1048569"/>
      <c r="ALY1048569"/>
      <c r="ALZ1048569"/>
      <c r="AMA1048569"/>
      <c r="AMB1048569"/>
      <c r="AMC1048569"/>
      <c r="AMD1048569"/>
      <c r="AME1048569"/>
      <c r="AMF1048569"/>
      <c r="AMG1048569"/>
      <c r="AMH1048569"/>
      <c r="AMI1048569"/>
      <c r="AMJ1048569"/>
      <c r="AMK1048569"/>
      <c r="AML1048569"/>
      <c r="AMM1048569"/>
      <c r="AMN1048569"/>
      <c r="AMO1048569"/>
      <c r="AMP1048569"/>
      <c r="AMQ1048569"/>
      <c r="AMR1048569"/>
      <c r="AMS1048569"/>
      <c r="AMT1048569"/>
      <c r="AMU1048569"/>
      <c r="AMV1048569"/>
      <c r="AMW1048569"/>
      <c r="AMX1048569"/>
      <c r="AMY1048569"/>
      <c r="AMZ1048569"/>
      <c r="ANA1048569"/>
      <c r="ANB1048569"/>
      <c r="ANC1048569"/>
      <c r="AND1048569"/>
      <c r="ANE1048569"/>
      <c r="ANF1048569"/>
      <c r="ANG1048569"/>
      <c r="ANH1048569"/>
      <c r="ANI1048569"/>
      <c r="ANJ1048569"/>
      <c r="ANK1048569"/>
      <c r="ANL1048569"/>
      <c r="ANM1048569"/>
      <c r="ANN1048569"/>
      <c r="ANO1048569"/>
      <c r="ANP1048569"/>
      <c r="ANQ1048569"/>
      <c r="ANR1048569"/>
      <c r="ANS1048569"/>
      <c r="ANT1048569"/>
      <c r="ANU1048569"/>
      <c r="ANV1048569"/>
      <c r="ANW1048569"/>
      <c r="ANX1048569"/>
      <c r="ANY1048569"/>
      <c r="ANZ1048569"/>
      <c r="AOA1048569"/>
      <c r="AOB1048569"/>
      <c r="AOC1048569"/>
      <c r="AOD1048569"/>
      <c r="AOE1048569"/>
      <c r="AOF1048569"/>
      <c r="AOG1048569"/>
      <c r="AOH1048569"/>
      <c r="AOI1048569"/>
      <c r="AOJ1048569"/>
      <c r="AOK1048569"/>
      <c r="AOL1048569"/>
      <c r="AOM1048569"/>
      <c r="AON1048569"/>
      <c r="AOO1048569"/>
      <c r="AOP1048569"/>
      <c r="AOQ1048569"/>
      <c r="AOR1048569"/>
      <c r="AOS1048569"/>
      <c r="AOT1048569"/>
      <c r="AOU1048569"/>
      <c r="AOV1048569"/>
      <c r="AOW1048569"/>
      <c r="AOX1048569"/>
      <c r="AOY1048569"/>
      <c r="AOZ1048569"/>
      <c r="APA1048569"/>
      <c r="APB1048569"/>
      <c r="APC1048569"/>
      <c r="APD1048569"/>
      <c r="APE1048569"/>
      <c r="APF1048569"/>
      <c r="APG1048569"/>
      <c r="APH1048569"/>
      <c r="API1048569"/>
      <c r="APJ1048569"/>
      <c r="APK1048569"/>
      <c r="APL1048569"/>
      <c r="APM1048569"/>
      <c r="APN1048569"/>
      <c r="APO1048569"/>
      <c r="APP1048569"/>
      <c r="APQ1048569"/>
      <c r="APR1048569"/>
      <c r="APS1048569"/>
      <c r="APT1048569"/>
      <c r="APU1048569"/>
      <c r="APV1048569"/>
      <c r="APW1048569"/>
      <c r="APX1048569"/>
      <c r="APY1048569"/>
      <c r="APZ1048569"/>
      <c r="AQA1048569"/>
      <c r="AQB1048569"/>
      <c r="AQC1048569"/>
      <c r="AQD1048569"/>
      <c r="AQE1048569"/>
      <c r="AQF1048569"/>
      <c r="AQG1048569"/>
      <c r="AQH1048569"/>
      <c r="AQI1048569"/>
      <c r="AQJ1048569"/>
      <c r="AQK1048569"/>
      <c r="AQL1048569"/>
      <c r="AQM1048569"/>
      <c r="AQN1048569"/>
      <c r="AQO1048569"/>
      <c r="AQP1048569"/>
      <c r="AQQ1048569"/>
      <c r="AQR1048569"/>
      <c r="AQS1048569"/>
      <c r="AQT1048569"/>
      <c r="AQU1048569"/>
      <c r="AQV1048569"/>
      <c r="AQW1048569"/>
      <c r="AQX1048569"/>
      <c r="AQY1048569"/>
      <c r="AQZ1048569"/>
      <c r="ARA1048569"/>
      <c r="ARB1048569"/>
      <c r="ARC1048569"/>
      <c r="ARD1048569"/>
      <c r="ARE1048569"/>
      <c r="ARF1048569"/>
      <c r="ARG1048569"/>
      <c r="ARH1048569"/>
      <c r="ARI1048569"/>
      <c r="ARJ1048569"/>
      <c r="ARK1048569"/>
      <c r="ARL1048569"/>
      <c r="ARM1048569"/>
      <c r="ARN1048569"/>
      <c r="ARO1048569"/>
      <c r="ARP1048569"/>
      <c r="ARQ1048569"/>
      <c r="ARR1048569"/>
      <c r="ARS1048569"/>
      <c r="ART1048569"/>
      <c r="ARU1048569"/>
      <c r="ARV1048569"/>
      <c r="ARW1048569"/>
      <c r="ARX1048569"/>
      <c r="ARY1048569"/>
      <c r="ARZ1048569"/>
      <c r="ASA1048569"/>
      <c r="ASB1048569"/>
      <c r="ASC1048569"/>
      <c r="ASD1048569"/>
      <c r="ASE1048569"/>
      <c r="ASF1048569"/>
      <c r="ASG1048569"/>
      <c r="ASH1048569"/>
      <c r="ASI1048569"/>
      <c r="ASJ1048569"/>
      <c r="ASK1048569"/>
      <c r="ASL1048569"/>
      <c r="ASM1048569"/>
      <c r="ASN1048569"/>
      <c r="ASO1048569"/>
      <c r="ASP1048569"/>
      <c r="ASQ1048569"/>
      <c r="ASR1048569"/>
      <c r="ASS1048569"/>
      <c r="AST1048569"/>
      <c r="ASU1048569"/>
      <c r="ASV1048569"/>
      <c r="ASW1048569"/>
      <c r="ASX1048569"/>
      <c r="ASY1048569"/>
      <c r="ASZ1048569"/>
      <c r="ATA1048569"/>
      <c r="ATB1048569"/>
      <c r="ATC1048569"/>
      <c r="ATD1048569"/>
      <c r="ATE1048569"/>
      <c r="ATF1048569"/>
      <c r="ATG1048569"/>
      <c r="ATH1048569"/>
      <c r="ATI1048569"/>
      <c r="ATJ1048569"/>
      <c r="ATK1048569"/>
      <c r="ATL1048569"/>
      <c r="ATM1048569"/>
      <c r="ATN1048569"/>
      <c r="ATO1048569"/>
      <c r="ATP1048569"/>
      <c r="ATQ1048569"/>
      <c r="ATR1048569"/>
      <c r="ATS1048569"/>
      <c r="ATT1048569"/>
      <c r="ATU1048569"/>
      <c r="ATV1048569"/>
      <c r="ATW1048569"/>
      <c r="ATX1048569"/>
      <c r="ATY1048569"/>
      <c r="ATZ1048569"/>
      <c r="AUA1048569"/>
      <c r="AUB1048569"/>
      <c r="AUC1048569"/>
      <c r="AUD1048569"/>
      <c r="AUE1048569"/>
      <c r="AUF1048569"/>
      <c r="AUG1048569"/>
      <c r="AUH1048569"/>
      <c r="AUI1048569"/>
      <c r="AUJ1048569"/>
      <c r="AUK1048569"/>
      <c r="AUL1048569"/>
      <c r="AUM1048569"/>
      <c r="AUN1048569"/>
      <c r="AUO1048569"/>
      <c r="AUP1048569"/>
      <c r="AUQ1048569"/>
      <c r="AUR1048569"/>
      <c r="AUS1048569"/>
      <c r="AUT1048569"/>
      <c r="AUU1048569"/>
      <c r="AUV1048569"/>
      <c r="AUW1048569"/>
      <c r="AUX1048569"/>
      <c r="AUY1048569"/>
      <c r="AUZ1048569"/>
      <c r="AVA1048569"/>
      <c r="AVB1048569"/>
      <c r="AVC1048569"/>
      <c r="AVD1048569"/>
      <c r="AVE1048569"/>
      <c r="AVF1048569"/>
      <c r="AVG1048569"/>
      <c r="AVH1048569"/>
      <c r="AVI1048569"/>
      <c r="AVJ1048569"/>
      <c r="AVK1048569"/>
      <c r="AVL1048569"/>
      <c r="AVM1048569"/>
      <c r="AVN1048569"/>
      <c r="AVO1048569"/>
      <c r="AVP1048569"/>
      <c r="AVQ1048569"/>
      <c r="AVR1048569"/>
      <c r="AVS1048569"/>
      <c r="AVT1048569"/>
      <c r="AVU1048569"/>
      <c r="AVV1048569"/>
      <c r="AVW1048569"/>
      <c r="AVX1048569"/>
      <c r="AVY1048569"/>
      <c r="AVZ1048569"/>
      <c r="AWA1048569"/>
      <c r="AWB1048569"/>
      <c r="AWC1048569"/>
      <c r="AWD1048569"/>
      <c r="AWE1048569"/>
      <c r="AWF1048569"/>
      <c r="AWG1048569"/>
      <c r="AWH1048569"/>
      <c r="AWI1048569"/>
      <c r="AWJ1048569"/>
      <c r="AWK1048569"/>
      <c r="AWL1048569"/>
      <c r="AWM1048569"/>
      <c r="AWN1048569"/>
      <c r="AWO1048569"/>
      <c r="AWP1048569"/>
      <c r="AWQ1048569"/>
      <c r="AWR1048569"/>
      <c r="AWS1048569"/>
      <c r="AWT1048569"/>
      <c r="AWU1048569"/>
      <c r="AWV1048569"/>
      <c r="AWW1048569"/>
      <c r="AWX1048569"/>
      <c r="AWY1048569"/>
      <c r="AWZ1048569"/>
      <c r="AXA1048569"/>
      <c r="AXB1048569"/>
      <c r="AXC1048569"/>
      <c r="AXD1048569"/>
      <c r="AXE1048569"/>
      <c r="AXF1048569"/>
      <c r="AXG1048569"/>
      <c r="AXH1048569"/>
      <c r="AXI1048569"/>
      <c r="AXJ1048569"/>
      <c r="AXK1048569"/>
      <c r="AXL1048569"/>
      <c r="AXM1048569"/>
      <c r="AXN1048569"/>
      <c r="AXO1048569"/>
      <c r="AXP1048569"/>
      <c r="AXQ1048569"/>
      <c r="AXR1048569"/>
      <c r="AXS1048569"/>
      <c r="AXT1048569"/>
      <c r="AXU1048569"/>
      <c r="AXV1048569"/>
      <c r="AXW1048569"/>
      <c r="AXX1048569"/>
      <c r="AXY1048569"/>
      <c r="AXZ1048569"/>
      <c r="AYA1048569"/>
      <c r="AYB1048569"/>
      <c r="AYC1048569"/>
      <c r="AYD1048569"/>
      <c r="AYE1048569"/>
      <c r="AYF1048569"/>
      <c r="AYG1048569"/>
      <c r="AYH1048569"/>
      <c r="AYI1048569"/>
      <c r="AYJ1048569"/>
      <c r="AYK1048569"/>
      <c r="AYL1048569"/>
      <c r="AYM1048569"/>
      <c r="AYN1048569"/>
      <c r="AYO1048569"/>
      <c r="AYP1048569"/>
      <c r="AYQ1048569"/>
      <c r="AYR1048569"/>
      <c r="AYS1048569"/>
      <c r="AYT1048569"/>
      <c r="AYU1048569"/>
      <c r="AYV1048569"/>
      <c r="AYW1048569"/>
      <c r="AYX1048569"/>
      <c r="AYY1048569"/>
      <c r="AYZ1048569"/>
      <c r="AZA1048569"/>
      <c r="AZB1048569"/>
      <c r="AZC1048569"/>
      <c r="AZD1048569"/>
      <c r="AZE1048569"/>
      <c r="AZF1048569"/>
      <c r="AZG1048569"/>
      <c r="AZH1048569"/>
      <c r="AZI1048569"/>
      <c r="AZJ1048569"/>
      <c r="AZK1048569"/>
      <c r="AZL1048569"/>
      <c r="AZM1048569"/>
      <c r="AZN1048569"/>
      <c r="AZO1048569"/>
      <c r="AZP1048569"/>
      <c r="AZQ1048569"/>
      <c r="AZR1048569"/>
      <c r="AZS1048569"/>
      <c r="AZT1048569"/>
      <c r="AZU1048569"/>
      <c r="AZV1048569"/>
      <c r="AZW1048569"/>
      <c r="AZX1048569"/>
      <c r="AZY1048569"/>
      <c r="AZZ1048569"/>
      <c r="BAA1048569"/>
      <c r="BAB1048569"/>
      <c r="BAC1048569"/>
      <c r="BAD1048569"/>
      <c r="BAE1048569"/>
      <c r="BAF1048569"/>
      <c r="BAG1048569"/>
      <c r="BAH1048569"/>
      <c r="BAI1048569"/>
      <c r="BAJ1048569"/>
      <c r="BAK1048569"/>
      <c r="BAL1048569"/>
      <c r="BAM1048569"/>
      <c r="BAN1048569"/>
      <c r="BAO1048569"/>
      <c r="BAP1048569"/>
      <c r="BAQ1048569"/>
      <c r="BAR1048569"/>
      <c r="BAS1048569"/>
      <c r="BAT1048569"/>
      <c r="BAU1048569"/>
      <c r="BAV1048569"/>
      <c r="BAW1048569"/>
      <c r="BAX1048569"/>
      <c r="BAY1048569"/>
      <c r="BAZ1048569"/>
      <c r="BBA1048569"/>
      <c r="BBB1048569"/>
      <c r="BBC1048569"/>
      <c r="BBD1048569"/>
      <c r="BBE1048569"/>
      <c r="BBF1048569"/>
      <c r="BBG1048569"/>
      <c r="BBH1048569"/>
      <c r="BBI1048569"/>
      <c r="BBJ1048569"/>
      <c r="BBK1048569"/>
      <c r="BBL1048569"/>
      <c r="BBM1048569"/>
      <c r="BBN1048569"/>
      <c r="BBO1048569"/>
      <c r="BBP1048569"/>
      <c r="BBQ1048569"/>
      <c r="BBR1048569"/>
      <c r="BBS1048569"/>
      <c r="BBT1048569"/>
      <c r="BBU1048569"/>
      <c r="BBV1048569"/>
      <c r="BBW1048569"/>
      <c r="BBX1048569"/>
      <c r="BBY1048569"/>
      <c r="BBZ1048569"/>
      <c r="BCA1048569"/>
      <c r="BCB1048569"/>
      <c r="BCC1048569"/>
      <c r="BCD1048569"/>
      <c r="BCE1048569"/>
      <c r="BCF1048569"/>
      <c r="BCG1048569"/>
      <c r="BCH1048569"/>
      <c r="BCI1048569"/>
      <c r="BCJ1048569"/>
      <c r="BCK1048569"/>
      <c r="BCL1048569"/>
      <c r="BCM1048569"/>
      <c r="BCN1048569"/>
      <c r="BCO1048569"/>
      <c r="BCP1048569"/>
      <c r="BCQ1048569"/>
      <c r="BCR1048569"/>
      <c r="BCS1048569"/>
      <c r="BCT1048569"/>
      <c r="BCU1048569"/>
      <c r="BCV1048569"/>
      <c r="BCW1048569"/>
      <c r="BCX1048569"/>
      <c r="BCY1048569"/>
      <c r="BCZ1048569"/>
      <c r="BDA1048569"/>
      <c r="BDB1048569"/>
      <c r="BDC1048569"/>
      <c r="BDD1048569"/>
      <c r="BDE1048569"/>
      <c r="BDF1048569"/>
      <c r="BDG1048569"/>
      <c r="BDH1048569"/>
      <c r="BDI1048569"/>
      <c r="BDJ1048569"/>
      <c r="BDK1048569"/>
      <c r="BDL1048569"/>
      <c r="BDM1048569"/>
      <c r="BDN1048569"/>
      <c r="BDO1048569"/>
      <c r="BDP1048569"/>
      <c r="BDQ1048569"/>
      <c r="BDR1048569"/>
      <c r="BDS1048569"/>
      <c r="BDT1048569"/>
      <c r="BDU1048569"/>
      <c r="BDV1048569"/>
      <c r="BDW1048569"/>
      <c r="BDX1048569"/>
      <c r="BDY1048569"/>
      <c r="BDZ1048569"/>
      <c r="BEA1048569"/>
      <c r="BEB1048569"/>
      <c r="BEC1048569"/>
      <c r="BED1048569"/>
      <c r="BEE1048569"/>
      <c r="BEF1048569"/>
      <c r="BEG1048569"/>
      <c r="BEH1048569"/>
      <c r="BEI1048569"/>
      <c r="BEJ1048569"/>
      <c r="BEK1048569"/>
      <c r="BEL1048569"/>
      <c r="BEM1048569"/>
      <c r="BEN1048569"/>
      <c r="BEO1048569"/>
      <c r="BEP1048569"/>
      <c r="BEQ1048569"/>
      <c r="BER1048569"/>
      <c r="BES1048569"/>
      <c r="BET1048569"/>
      <c r="BEU1048569"/>
      <c r="BEV1048569"/>
      <c r="BEW1048569"/>
      <c r="BEX1048569"/>
      <c r="BEY1048569"/>
      <c r="BEZ1048569"/>
      <c r="BFA1048569"/>
      <c r="BFB1048569"/>
      <c r="BFC1048569"/>
      <c r="BFD1048569"/>
      <c r="BFE1048569"/>
      <c r="BFF1048569"/>
      <c r="BFG1048569"/>
      <c r="BFH1048569"/>
      <c r="BFI1048569"/>
      <c r="BFJ1048569"/>
      <c r="BFK1048569"/>
      <c r="BFL1048569"/>
      <c r="BFM1048569"/>
      <c r="BFN1048569"/>
      <c r="BFO1048569"/>
      <c r="BFP1048569"/>
      <c r="BFQ1048569"/>
      <c r="BFR1048569"/>
      <c r="BFS1048569"/>
      <c r="BFT1048569"/>
      <c r="BFU1048569"/>
      <c r="BFV1048569"/>
      <c r="BFW1048569"/>
      <c r="BFX1048569"/>
      <c r="BFY1048569"/>
      <c r="BFZ1048569"/>
      <c r="BGA1048569"/>
      <c r="BGB1048569"/>
      <c r="BGC1048569"/>
      <c r="BGD1048569"/>
      <c r="BGE1048569"/>
      <c r="BGF1048569"/>
      <c r="BGG1048569"/>
      <c r="BGH1048569"/>
      <c r="BGI1048569"/>
      <c r="BGJ1048569"/>
      <c r="BGK1048569"/>
      <c r="BGL1048569"/>
      <c r="BGM1048569"/>
      <c r="BGN1048569"/>
      <c r="BGO1048569"/>
      <c r="BGP1048569"/>
      <c r="BGQ1048569"/>
      <c r="BGR1048569"/>
      <c r="BGS1048569"/>
      <c r="BGT1048569"/>
      <c r="BGU1048569"/>
      <c r="BGV1048569"/>
      <c r="BGW1048569"/>
      <c r="BGX1048569"/>
      <c r="BGY1048569"/>
      <c r="BGZ1048569"/>
      <c r="BHA1048569"/>
      <c r="BHB1048569"/>
      <c r="BHC1048569"/>
      <c r="BHD1048569"/>
      <c r="BHE1048569"/>
      <c r="BHF1048569"/>
      <c r="BHG1048569"/>
      <c r="BHH1048569"/>
      <c r="BHI1048569"/>
      <c r="BHJ1048569"/>
      <c r="BHK1048569"/>
      <c r="BHL1048569"/>
      <c r="BHM1048569"/>
      <c r="BHN1048569"/>
      <c r="BHO1048569"/>
      <c r="BHP1048569"/>
      <c r="BHQ1048569"/>
      <c r="BHR1048569"/>
      <c r="BHS1048569"/>
      <c r="BHT1048569"/>
      <c r="BHU1048569"/>
      <c r="BHV1048569"/>
      <c r="BHW1048569"/>
      <c r="BHX1048569"/>
      <c r="BHY1048569"/>
      <c r="BHZ1048569"/>
      <c r="BIA1048569"/>
      <c r="BIB1048569"/>
      <c r="BIC1048569"/>
      <c r="BID1048569"/>
      <c r="BIE1048569"/>
      <c r="BIF1048569"/>
      <c r="BIG1048569"/>
      <c r="BIH1048569"/>
      <c r="BII1048569"/>
      <c r="BIJ1048569"/>
      <c r="BIK1048569"/>
      <c r="BIL1048569"/>
      <c r="BIM1048569"/>
      <c r="BIN1048569"/>
      <c r="BIO1048569"/>
      <c r="BIP1048569"/>
      <c r="BIQ1048569"/>
      <c r="BIR1048569"/>
      <c r="BIS1048569"/>
      <c r="BIT1048569"/>
      <c r="BIU1048569"/>
      <c r="BIV1048569"/>
      <c r="BIW1048569"/>
      <c r="BIX1048569"/>
      <c r="BIY1048569"/>
      <c r="BIZ1048569"/>
      <c r="BJA1048569"/>
      <c r="BJB1048569"/>
      <c r="BJC1048569"/>
      <c r="BJD1048569"/>
      <c r="BJE1048569"/>
      <c r="BJF1048569"/>
      <c r="BJG1048569"/>
      <c r="BJH1048569"/>
      <c r="BJI1048569"/>
      <c r="BJJ1048569"/>
      <c r="BJK1048569"/>
      <c r="BJL1048569"/>
      <c r="BJM1048569"/>
      <c r="BJN1048569"/>
      <c r="BJO1048569"/>
      <c r="BJP1048569"/>
      <c r="BJQ1048569"/>
      <c r="BJR1048569"/>
      <c r="BJS1048569"/>
      <c r="BJT1048569"/>
      <c r="BJU1048569"/>
      <c r="BJV1048569"/>
      <c r="BJW1048569"/>
      <c r="BJX1048569"/>
      <c r="BJY1048569"/>
      <c r="BJZ1048569"/>
      <c r="BKA1048569"/>
      <c r="BKB1048569"/>
      <c r="BKC1048569"/>
      <c r="BKD1048569"/>
      <c r="BKE1048569"/>
      <c r="BKF1048569"/>
      <c r="BKG1048569"/>
      <c r="BKH1048569"/>
      <c r="BKI1048569"/>
      <c r="BKJ1048569"/>
      <c r="BKK1048569"/>
      <c r="BKL1048569"/>
      <c r="BKM1048569"/>
      <c r="BKN1048569"/>
      <c r="BKO1048569"/>
      <c r="BKP1048569"/>
      <c r="BKQ1048569"/>
      <c r="BKR1048569"/>
      <c r="BKS1048569"/>
      <c r="BKT1048569"/>
      <c r="BKU1048569"/>
      <c r="BKV1048569"/>
      <c r="BKW1048569"/>
      <c r="BKX1048569"/>
      <c r="BKY1048569"/>
      <c r="BKZ1048569"/>
      <c r="BLA1048569"/>
      <c r="BLB1048569"/>
      <c r="BLC1048569"/>
      <c r="BLD1048569"/>
      <c r="BLE1048569"/>
      <c r="BLF1048569"/>
      <c r="BLG1048569"/>
      <c r="BLH1048569"/>
      <c r="BLI1048569"/>
      <c r="BLJ1048569"/>
      <c r="BLK1048569"/>
      <c r="BLL1048569"/>
      <c r="BLM1048569"/>
      <c r="BLN1048569"/>
      <c r="BLO1048569"/>
      <c r="BLP1048569"/>
      <c r="BLQ1048569"/>
      <c r="BLR1048569"/>
      <c r="BLS1048569"/>
      <c r="BLT1048569"/>
      <c r="BLU1048569"/>
      <c r="BLV1048569"/>
      <c r="BLW1048569"/>
      <c r="BLX1048569"/>
      <c r="BLY1048569"/>
      <c r="BLZ1048569"/>
      <c r="BMA1048569"/>
      <c r="BMB1048569"/>
      <c r="BMC1048569"/>
      <c r="BMD1048569"/>
      <c r="BME1048569"/>
      <c r="BMF1048569"/>
      <c r="BMG1048569"/>
      <c r="BMH1048569"/>
      <c r="BMI1048569"/>
      <c r="BMJ1048569"/>
      <c r="BMK1048569"/>
      <c r="BML1048569"/>
      <c r="BMM1048569"/>
      <c r="BMN1048569"/>
      <c r="BMO1048569"/>
      <c r="BMP1048569"/>
      <c r="BMQ1048569"/>
      <c r="BMR1048569"/>
      <c r="BMS1048569"/>
      <c r="BMT1048569"/>
      <c r="BMU1048569"/>
      <c r="BMV1048569"/>
      <c r="BMW1048569"/>
      <c r="BMX1048569"/>
      <c r="BMY1048569"/>
      <c r="BMZ1048569"/>
      <c r="BNA1048569"/>
      <c r="BNB1048569"/>
      <c r="BNC1048569"/>
      <c r="BND1048569"/>
      <c r="BNE1048569"/>
      <c r="BNF1048569"/>
      <c r="BNG1048569"/>
      <c r="BNH1048569"/>
      <c r="BNI1048569"/>
      <c r="BNJ1048569"/>
      <c r="BNK1048569"/>
      <c r="BNL1048569"/>
      <c r="BNM1048569"/>
      <c r="BNN1048569"/>
      <c r="BNO1048569"/>
      <c r="BNP1048569"/>
      <c r="BNQ1048569"/>
      <c r="BNR1048569"/>
      <c r="BNS1048569"/>
      <c r="BNT1048569"/>
      <c r="BNU1048569"/>
      <c r="BNV1048569"/>
      <c r="BNW1048569"/>
      <c r="BNX1048569"/>
      <c r="BNY1048569"/>
      <c r="BNZ1048569"/>
      <c r="BOA1048569"/>
      <c r="BOB1048569"/>
      <c r="BOC1048569"/>
      <c r="BOD1048569"/>
      <c r="BOE1048569"/>
      <c r="BOF1048569"/>
      <c r="BOG1048569"/>
      <c r="BOH1048569"/>
      <c r="BOI1048569"/>
      <c r="BOJ1048569"/>
      <c r="BOK1048569"/>
      <c r="BOL1048569"/>
      <c r="BOM1048569"/>
      <c r="BON1048569"/>
      <c r="BOO1048569"/>
      <c r="BOP1048569"/>
      <c r="BOQ1048569"/>
      <c r="BOR1048569"/>
      <c r="BOS1048569"/>
      <c r="BOT1048569"/>
      <c r="BOU1048569"/>
      <c r="BOV1048569"/>
      <c r="BOW1048569"/>
      <c r="BOX1048569"/>
      <c r="BOY1048569"/>
      <c r="BOZ1048569"/>
      <c r="BPA1048569"/>
      <c r="BPB1048569"/>
      <c r="BPC1048569"/>
      <c r="BPD1048569"/>
      <c r="BPE1048569"/>
      <c r="BPF1048569"/>
      <c r="BPG1048569"/>
      <c r="BPH1048569"/>
      <c r="BPI1048569"/>
      <c r="BPJ1048569"/>
      <c r="BPK1048569"/>
      <c r="BPL1048569"/>
      <c r="BPM1048569"/>
      <c r="BPN1048569"/>
      <c r="BPO1048569"/>
      <c r="BPP1048569"/>
      <c r="BPQ1048569"/>
      <c r="BPR1048569"/>
      <c r="BPS1048569"/>
      <c r="BPT1048569"/>
      <c r="BPU1048569"/>
      <c r="BPV1048569"/>
      <c r="BPW1048569"/>
      <c r="BPX1048569"/>
      <c r="BPY1048569"/>
      <c r="BPZ1048569"/>
      <c r="BQA1048569"/>
      <c r="BQB1048569"/>
      <c r="BQC1048569"/>
      <c r="BQD1048569"/>
      <c r="BQE1048569"/>
      <c r="BQF1048569"/>
      <c r="BQG1048569"/>
      <c r="BQH1048569"/>
      <c r="BQI1048569"/>
      <c r="BQJ1048569"/>
      <c r="BQK1048569"/>
      <c r="BQL1048569"/>
      <c r="BQM1048569"/>
      <c r="BQN1048569"/>
      <c r="BQO1048569"/>
      <c r="BQP1048569"/>
      <c r="BQQ1048569"/>
      <c r="BQR1048569"/>
      <c r="BQS1048569"/>
      <c r="BQT1048569"/>
      <c r="BQU1048569"/>
      <c r="BQV1048569"/>
      <c r="BQW1048569"/>
      <c r="BQX1048569"/>
      <c r="BQY1048569"/>
      <c r="BQZ1048569"/>
      <c r="BRA1048569"/>
      <c r="BRB1048569"/>
      <c r="BRC1048569"/>
      <c r="BRD1048569"/>
      <c r="BRE1048569"/>
      <c r="BRF1048569"/>
      <c r="BRG1048569"/>
      <c r="BRH1048569"/>
      <c r="BRI1048569"/>
      <c r="BRJ1048569"/>
      <c r="BRK1048569"/>
      <c r="BRL1048569"/>
      <c r="BRM1048569"/>
      <c r="BRN1048569"/>
      <c r="BRO1048569"/>
      <c r="BRP1048569"/>
      <c r="BRQ1048569"/>
      <c r="BRR1048569"/>
      <c r="BRS1048569"/>
      <c r="BRT1048569"/>
      <c r="BRU1048569"/>
      <c r="BRV1048569"/>
      <c r="BRW1048569"/>
      <c r="BRX1048569"/>
      <c r="BRY1048569"/>
      <c r="BRZ1048569"/>
      <c r="BSA1048569"/>
      <c r="BSB1048569"/>
      <c r="BSC1048569"/>
      <c r="BSD1048569"/>
      <c r="BSE1048569"/>
      <c r="BSF1048569"/>
      <c r="BSG1048569"/>
      <c r="BSH1048569"/>
      <c r="BSI1048569"/>
      <c r="BSJ1048569"/>
      <c r="BSK1048569"/>
      <c r="BSL1048569"/>
      <c r="BSM1048569"/>
      <c r="BSN1048569"/>
      <c r="BSO1048569"/>
      <c r="BSP1048569"/>
      <c r="BSQ1048569"/>
      <c r="BSR1048569"/>
      <c r="BSS1048569"/>
      <c r="BST1048569"/>
      <c r="BSU1048569"/>
      <c r="BSV1048569"/>
      <c r="BSW1048569"/>
      <c r="BSX1048569"/>
      <c r="BSY1048569"/>
      <c r="BSZ1048569"/>
      <c r="BTA1048569"/>
      <c r="BTB1048569"/>
      <c r="BTC1048569"/>
      <c r="BTD1048569"/>
      <c r="BTE1048569"/>
      <c r="BTF1048569"/>
      <c r="BTG1048569"/>
      <c r="BTH1048569"/>
      <c r="BTI1048569"/>
      <c r="BTJ1048569"/>
      <c r="BTK1048569"/>
      <c r="BTL1048569"/>
      <c r="BTM1048569"/>
      <c r="BTN1048569"/>
      <c r="BTO1048569"/>
      <c r="BTP1048569"/>
      <c r="BTQ1048569"/>
      <c r="BTR1048569"/>
      <c r="BTS1048569"/>
      <c r="BTT1048569"/>
      <c r="BTU1048569"/>
      <c r="BTV1048569"/>
      <c r="BTW1048569"/>
      <c r="BTX1048569"/>
      <c r="BTY1048569"/>
      <c r="BTZ1048569"/>
      <c r="BUA1048569"/>
      <c r="BUB1048569"/>
      <c r="BUC1048569"/>
      <c r="BUD1048569"/>
      <c r="BUE1048569"/>
      <c r="BUF1048569"/>
      <c r="BUG1048569"/>
      <c r="BUH1048569"/>
      <c r="BUI1048569"/>
      <c r="BUJ1048569"/>
      <c r="BUK1048569"/>
      <c r="BUL1048569"/>
      <c r="BUM1048569"/>
      <c r="BUN1048569"/>
      <c r="BUO1048569"/>
      <c r="BUP1048569"/>
      <c r="BUQ1048569"/>
      <c r="BUR1048569"/>
      <c r="BUS1048569"/>
      <c r="BUT1048569"/>
      <c r="BUU1048569"/>
      <c r="BUV1048569"/>
      <c r="BUW1048569"/>
      <c r="BUX1048569"/>
      <c r="BUY1048569"/>
      <c r="BUZ1048569"/>
      <c r="BVA1048569"/>
      <c r="BVB1048569"/>
      <c r="BVC1048569"/>
      <c r="BVD1048569"/>
      <c r="BVE1048569"/>
      <c r="BVF1048569"/>
      <c r="BVG1048569"/>
      <c r="BVH1048569"/>
      <c r="BVI1048569"/>
      <c r="BVJ1048569"/>
      <c r="BVK1048569"/>
      <c r="BVL1048569"/>
      <c r="BVM1048569"/>
      <c r="BVN1048569"/>
      <c r="BVO1048569"/>
      <c r="BVP1048569"/>
      <c r="BVQ1048569"/>
      <c r="BVR1048569"/>
      <c r="BVS1048569"/>
      <c r="BVT1048569"/>
      <c r="BVU1048569"/>
      <c r="BVV1048569"/>
      <c r="BVW1048569"/>
      <c r="BVX1048569"/>
      <c r="BVY1048569"/>
      <c r="BVZ1048569"/>
      <c r="BWA1048569"/>
      <c r="BWB1048569"/>
      <c r="BWC1048569"/>
      <c r="BWD1048569"/>
      <c r="BWE1048569"/>
      <c r="BWF1048569"/>
      <c r="BWG1048569"/>
      <c r="BWH1048569"/>
      <c r="BWI1048569"/>
      <c r="BWJ1048569"/>
      <c r="BWK1048569"/>
      <c r="BWL1048569"/>
      <c r="BWM1048569"/>
      <c r="BWN1048569"/>
      <c r="BWO1048569"/>
      <c r="BWP1048569"/>
      <c r="BWQ1048569"/>
      <c r="BWR1048569"/>
      <c r="BWS1048569"/>
      <c r="BWT1048569"/>
      <c r="BWU1048569"/>
      <c r="BWV1048569"/>
      <c r="BWW1048569"/>
      <c r="BWX1048569"/>
      <c r="BWY1048569"/>
      <c r="BWZ1048569"/>
      <c r="BXA1048569"/>
      <c r="BXB1048569"/>
      <c r="BXC1048569"/>
      <c r="BXD1048569"/>
      <c r="BXE1048569"/>
      <c r="BXF1048569"/>
      <c r="BXG1048569"/>
      <c r="BXH1048569"/>
      <c r="BXI1048569"/>
      <c r="BXJ1048569"/>
      <c r="BXK1048569"/>
      <c r="BXL1048569"/>
      <c r="BXM1048569"/>
      <c r="BXN1048569"/>
      <c r="BXO1048569"/>
      <c r="BXP1048569"/>
      <c r="BXQ1048569"/>
      <c r="BXR1048569"/>
      <c r="BXS1048569"/>
      <c r="BXT1048569"/>
      <c r="BXU1048569"/>
      <c r="BXV1048569"/>
      <c r="BXW1048569"/>
      <c r="BXX1048569"/>
      <c r="BXY1048569"/>
      <c r="BXZ1048569"/>
      <c r="BYA1048569"/>
      <c r="BYB1048569"/>
      <c r="BYC1048569"/>
      <c r="BYD1048569"/>
      <c r="BYE1048569"/>
      <c r="BYF1048569"/>
      <c r="BYG1048569"/>
      <c r="BYH1048569"/>
      <c r="BYI1048569"/>
      <c r="BYJ1048569"/>
      <c r="BYK1048569"/>
      <c r="BYL1048569"/>
      <c r="BYM1048569"/>
      <c r="BYN1048569"/>
      <c r="BYO1048569"/>
      <c r="BYP1048569"/>
      <c r="BYQ1048569"/>
      <c r="BYR1048569"/>
      <c r="BYS1048569"/>
      <c r="BYT1048569"/>
      <c r="BYU1048569"/>
      <c r="BYV1048569"/>
      <c r="BYW1048569"/>
      <c r="BYX1048569"/>
      <c r="BYY1048569"/>
      <c r="BYZ1048569"/>
      <c r="BZA1048569"/>
      <c r="BZB1048569"/>
      <c r="BZC1048569"/>
      <c r="BZD1048569"/>
      <c r="BZE1048569"/>
      <c r="BZF1048569"/>
      <c r="BZG1048569"/>
      <c r="BZH1048569"/>
      <c r="BZI1048569"/>
      <c r="BZJ1048569"/>
      <c r="BZK1048569"/>
      <c r="BZL1048569"/>
      <c r="BZM1048569"/>
      <c r="BZN1048569"/>
      <c r="BZO1048569"/>
      <c r="BZP1048569"/>
      <c r="BZQ1048569"/>
      <c r="BZR1048569"/>
      <c r="BZS1048569"/>
      <c r="BZT1048569"/>
      <c r="BZU1048569"/>
      <c r="BZV1048569"/>
      <c r="BZW1048569"/>
      <c r="BZX1048569"/>
      <c r="BZY1048569"/>
      <c r="BZZ1048569"/>
      <c r="CAA1048569"/>
      <c r="CAB1048569"/>
      <c r="CAC1048569"/>
      <c r="CAD1048569"/>
      <c r="CAE1048569"/>
      <c r="CAF1048569"/>
      <c r="CAG1048569"/>
      <c r="CAH1048569"/>
      <c r="CAI1048569"/>
      <c r="CAJ1048569"/>
      <c r="CAK1048569"/>
      <c r="CAL1048569"/>
      <c r="CAM1048569"/>
      <c r="CAN1048569"/>
      <c r="CAO1048569"/>
      <c r="CAP1048569"/>
      <c r="CAQ1048569"/>
      <c r="CAR1048569"/>
      <c r="CAS1048569"/>
      <c r="CAT1048569"/>
      <c r="CAU1048569"/>
      <c r="CAV1048569"/>
      <c r="CAW1048569"/>
      <c r="CAX1048569"/>
      <c r="CAY1048569"/>
      <c r="CAZ1048569"/>
      <c r="CBA1048569"/>
      <c r="CBB1048569"/>
      <c r="CBC1048569"/>
      <c r="CBD1048569"/>
      <c r="CBE1048569"/>
      <c r="CBF1048569"/>
      <c r="CBG1048569"/>
      <c r="CBH1048569"/>
      <c r="CBI1048569"/>
      <c r="CBJ1048569"/>
      <c r="CBK1048569"/>
      <c r="CBL1048569"/>
      <c r="CBM1048569"/>
      <c r="CBN1048569"/>
      <c r="CBO1048569"/>
      <c r="CBP1048569"/>
      <c r="CBQ1048569"/>
      <c r="CBR1048569"/>
      <c r="CBS1048569"/>
      <c r="CBT1048569"/>
      <c r="CBU1048569"/>
      <c r="CBV1048569"/>
      <c r="CBW1048569"/>
      <c r="CBX1048569"/>
      <c r="CBY1048569"/>
      <c r="CBZ1048569"/>
      <c r="CCA1048569"/>
      <c r="CCB1048569"/>
      <c r="CCC1048569"/>
      <c r="CCD1048569"/>
      <c r="CCE1048569"/>
      <c r="CCF1048569"/>
      <c r="CCG1048569"/>
      <c r="CCH1048569"/>
      <c r="CCI1048569"/>
      <c r="CCJ1048569"/>
      <c r="CCK1048569"/>
      <c r="CCL1048569"/>
      <c r="CCM1048569"/>
      <c r="CCN1048569"/>
      <c r="CCO1048569"/>
      <c r="CCP1048569"/>
      <c r="CCQ1048569"/>
      <c r="CCR1048569"/>
      <c r="CCS1048569"/>
      <c r="CCT1048569"/>
      <c r="CCU1048569"/>
      <c r="CCV1048569"/>
      <c r="CCW1048569"/>
      <c r="CCX1048569"/>
      <c r="CCY1048569"/>
      <c r="CCZ1048569"/>
      <c r="CDA1048569"/>
      <c r="CDB1048569"/>
      <c r="CDC1048569"/>
      <c r="CDD1048569"/>
      <c r="CDE1048569"/>
      <c r="CDF1048569"/>
      <c r="CDG1048569"/>
      <c r="CDH1048569"/>
      <c r="CDI1048569"/>
      <c r="CDJ1048569"/>
      <c r="CDK1048569"/>
      <c r="CDL1048569"/>
      <c r="CDM1048569"/>
      <c r="CDN1048569"/>
      <c r="CDO1048569"/>
      <c r="CDP1048569"/>
      <c r="CDQ1048569"/>
      <c r="CDR1048569"/>
      <c r="CDS1048569"/>
      <c r="CDT1048569"/>
      <c r="CDU1048569"/>
      <c r="CDV1048569"/>
      <c r="CDW1048569"/>
      <c r="CDX1048569"/>
      <c r="CDY1048569"/>
      <c r="CDZ1048569"/>
      <c r="CEA1048569"/>
      <c r="CEB1048569"/>
      <c r="CEC1048569"/>
      <c r="CED1048569"/>
      <c r="CEE1048569"/>
      <c r="CEF1048569"/>
      <c r="CEG1048569"/>
      <c r="CEH1048569"/>
      <c r="CEI1048569"/>
      <c r="CEJ1048569"/>
      <c r="CEK1048569"/>
      <c r="CEL1048569"/>
      <c r="CEM1048569"/>
      <c r="CEN1048569"/>
      <c r="CEO1048569"/>
      <c r="CEP1048569"/>
      <c r="CEQ1048569"/>
      <c r="CER1048569"/>
      <c r="CES1048569"/>
      <c r="CET1048569"/>
      <c r="CEU1048569"/>
      <c r="CEV1048569"/>
      <c r="CEW1048569"/>
      <c r="CEX1048569"/>
      <c r="CEY1048569"/>
      <c r="CEZ1048569"/>
      <c r="CFA1048569"/>
      <c r="CFB1048569"/>
      <c r="CFC1048569"/>
      <c r="CFD1048569"/>
      <c r="CFE1048569"/>
      <c r="CFF1048569"/>
      <c r="CFG1048569"/>
      <c r="CFH1048569"/>
      <c r="CFI1048569"/>
      <c r="CFJ1048569"/>
      <c r="CFK1048569"/>
      <c r="CFL1048569"/>
      <c r="CFM1048569"/>
      <c r="CFN1048569"/>
      <c r="CFO1048569"/>
      <c r="CFP1048569"/>
      <c r="CFQ1048569"/>
      <c r="CFR1048569"/>
      <c r="CFS1048569"/>
      <c r="CFT1048569"/>
      <c r="CFU1048569"/>
      <c r="CFV1048569"/>
      <c r="CFW1048569"/>
      <c r="CFX1048569"/>
      <c r="CFY1048569"/>
      <c r="CFZ1048569"/>
      <c r="CGA1048569"/>
      <c r="CGB1048569"/>
      <c r="CGC1048569"/>
      <c r="CGD1048569"/>
      <c r="CGE1048569"/>
      <c r="CGF1048569"/>
      <c r="CGG1048569"/>
      <c r="CGH1048569"/>
      <c r="CGI1048569"/>
      <c r="CGJ1048569"/>
      <c r="CGK1048569"/>
      <c r="CGL1048569"/>
      <c r="CGM1048569"/>
      <c r="CGN1048569"/>
      <c r="CGO1048569"/>
      <c r="CGP1048569"/>
      <c r="CGQ1048569"/>
      <c r="CGR1048569"/>
      <c r="CGS1048569"/>
      <c r="CGT1048569"/>
      <c r="CGU1048569"/>
      <c r="CGV1048569"/>
      <c r="CGW1048569"/>
      <c r="CGX1048569"/>
      <c r="CGY1048569"/>
      <c r="CGZ1048569"/>
      <c r="CHA1048569"/>
      <c r="CHB1048569"/>
      <c r="CHC1048569"/>
      <c r="CHD1048569"/>
      <c r="CHE1048569"/>
      <c r="CHF1048569"/>
      <c r="CHG1048569"/>
      <c r="CHH1048569"/>
      <c r="CHI1048569"/>
      <c r="CHJ1048569"/>
      <c r="CHK1048569"/>
      <c r="CHL1048569"/>
      <c r="CHM1048569"/>
      <c r="CHN1048569"/>
      <c r="CHO1048569"/>
      <c r="CHP1048569"/>
      <c r="CHQ1048569"/>
      <c r="CHR1048569"/>
      <c r="CHS1048569"/>
      <c r="CHT1048569"/>
      <c r="CHU1048569"/>
      <c r="CHV1048569"/>
      <c r="CHW1048569"/>
      <c r="CHX1048569"/>
      <c r="CHY1048569"/>
      <c r="CHZ1048569"/>
      <c r="CIA1048569"/>
      <c r="CIB1048569"/>
      <c r="CIC1048569"/>
      <c r="CID1048569"/>
      <c r="CIE1048569"/>
      <c r="CIF1048569"/>
      <c r="CIG1048569"/>
      <c r="CIH1048569"/>
      <c r="CII1048569"/>
      <c r="CIJ1048569"/>
      <c r="CIK1048569"/>
      <c r="CIL1048569"/>
      <c r="CIM1048569"/>
      <c r="CIN1048569"/>
      <c r="CIO1048569"/>
      <c r="CIP1048569"/>
      <c r="CIQ1048569"/>
      <c r="CIR1048569"/>
      <c r="CIS1048569"/>
      <c r="CIT1048569"/>
      <c r="CIU1048569"/>
      <c r="CIV1048569"/>
      <c r="CIW1048569"/>
      <c r="CIX1048569"/>
      <c r="CIY1048569"/>
      <c r="CIZ1048569"/>
      <c r="CJA1048569"/>
      <c r="CJB1048569"/>
      <c r="CJC1048569"/>
      <c r="CJD1048569"/>
      <c r="CJE1048569"/>
      <c r="CJF1048569"/>
      <c r="CJG1048569"/>
      <c r="CJH1048569"/>
      <c r="CJI1048569"/>
      <c r="CJJ1048569"/>
      <c r="CJK1048569"/>
      <c r="CJL1048569"/>
      <c r="CJM1048569"/>
      <c r="CJN1048569"/>
      <c r="CJO1048569"/>
      <c r="CJP1048569"/>
      <c r="CJQ1048569"/>
      <c r="CJR1048569"/>
      <c r="CJS1048569"/>
      <c r="CJT1048569"/>
      <c r="CJU1048569"/>
      <c r="CJV1048569"/>
      <c r="CJW1048569"/>
      <c r="CJX1048569"/>
      <c r="CJY1048569"/>
      <c r="CJZ1048569"/>
      <c r="CKA1048569"/>
      <c r="CKB1048569"/>
      <c r="CKC1048569"/>
      <c r="CKD1048569"/>
      <c r="CKE1048569"/>
      <c r="CKF1048569"/>
      <c r="CKG1048569"/>
      <c r="CKH1048569"/>
      <c r="CKI1048569"/>
      <c r="CKJ1048569"/>
      <c r="CKK1048569"/>
      <c r="CKL1048569"/>
      <c r="CKM1048569"/>
      <c r="CKN1048569"/>
      <c r="CKO1048569"/>
      <c r="CKP1048569"/>
      <c r="CKQ1048569"/>
      <c r="CKR1048569"/>
      <c r="CKS1048569"/>
      <c r="CKT1048569"/>
      <c r="CKU1048569"/>
      <c r="CKV1048569"/>
      <c r="CKW1048569"/>
      <c r="CKX1048569"/>
      <c r="CKY1048569"/>
      <c r="CKZ1048569"/>
      <c r="CLA1048569"/>
      <c r="CLB1048569"/>
      <c r="CLC1048569"/>
      <c r="CLD1048569"/>
      <c r="CLE1048569"/>
      <c r="CLF1048569"/>
      <c r="CLG1048569"/>
      <c r="CLH1048569"/>
      <c r="CLI1048569"/>
      <c r="CLJ1048569"/>
      <c r="CLK1048569"/>
      <c r="CLL1048569"/>
      <c r="CLM1048569"/>
      <c r="CLN1048569"/>
      <c r="CLO1048569"/>
      <c r="CLP1048569"/>
      <c r="CLQ1048569"/>
      <c r="CLR1048569"/>
      <c r="CLS1048569"/>
      <c r="CLT1048569"/>
      <c r="CLU1048569"/>
      <c r="CLV1048569"/>
      <c r="CLW1048569"/>
      <c r="CLX1048569"/>
      <c r="CLY1048569"/>
      <c r="CLZ1048569"/>
      <c r="CMA1048569"/>
      <c r="CMB1048569"/>
      <c r="CMC1048569"/>
      <c r="CMD1048569"/>
      <c r="CME1048569"/>
      <c r="CMF1048569"/>
      <c r="CMG1048569"/>
      <c r="CMH1048569"/>
      <c r="CMI1048569"/>
      <c r="CMJ1048569"/>
      <c r="CMK1048569"/>
      <c r="CML1048569"/>
      <c r="CMM1048569"/>
      <c r="CMN1048569"/>
      <c r="CMO1048569"/>
      <c r="CMP1048569"/>
      <c r="CMQ1048569"/>
      <c r="CMR1048569"/>
      <c r="CMS1048569"/>
      <c r="CMT1048569"/>
      <c r="CMU1048569"/>
      <c r="CMV1048569"/>
      <c r="CMW1048569"/>
      <c r="CMX1048569"/>
      <c r="CMY1048569"/>
      <c r="CMZ1048569"/>
      <c r="CNA1048569"/>
      <c r="CNB1048569"/>
      <c r="CNC1048569"/>
      <c r="CND1048569"/>
      <c r="CNE1048569"/>
      <c r="CNF1048569"/>
      <c r="CNG1048569"/>
      <c r="CNH1048569"/>
      <c r="CNI1048569"/>
      <c r="CNJ1048569"/>
      <c r="CNK1048569"/>
      <c r="CNL1048569"/>
      <c r="CNM1048569"/>
      <c r="CNN1048569"/>
      <c r="CNO1048569"/>
      <c r="CNP1048569"/>
      <c r="CNQ1048569"/>
      <c r="CNR1048569"/>
      <c r="CNS1048569"/>
      <c r="CNT1048569"/>
      <c r="CNU1048569"/>
      <c r="CNV1048569"/>
      <c r="CNW1048569"/>
      <c r="CNX1048569"/>
      <c r="CNY1048569"/>
      <c r="CNZ1048569"/>
      <c r="COA1048569"/>
      <c r="COB1048569"/>
      <c r="COC1048569"/>
      <c r="COD1048569"/>
      <c r="COE1048569"/>
      <c r="COF1048569"/>
      <c r="COG1048569"/>
      <c r="COH1048569"/>
      <c r="COI1048569"/>
      <c r="COJ1048569"/>
      <c r="COK1048569"/>
      <c r="COL1048569"/>
      <c r="COM1048569"/>
      <c r="CON1048569"/>
      <c r="COO1048569"/>
      <c r="COP1048569"/>
      <c r="COQ1048569"/>
      <c r="COR1048569"/>
      <c r="COS1048569"/>
      <c r="COT1048569"/>
      <c r="COU1048569"/>
      <c r="COV1048569"/>
      <c r="COW1048569"/>
      <c r="COX1048569"/>
      <c r="COY1048569"/>
      <c r="COZ1048569"/>
      <c r="CPA1048569"/>
      <c r="CPB1048569"/>
      <c r="CPC1048569"/>
      <c r="CPD1048569"/>
      <c r="CPE1048569"/>
      <c r="CPF1048569"/>
      <c r="CPG1048569"/>
      <c r="CPH1048569"/>
      <c r="CPI1048569"/>
      <c r="CPJ1048569"/>
      <c r="CPK1048569"/>
      <c r="CPL1048569"/>
      <c r="CPM1048569"/>
      <c r="CPN1048569"/>
      <c r="CPO1048569"/>
      <c r="CPP1048569"/>
      <c r="CPQ1048569"/>
      <c r="CPR1048569"/>
      <c r="CPS1048569"/>
      <c r="CPT1048569"/>
      <c r="CPU1048569"/>
      <c r="CPV1048569"/>
      <c r="CPW1048569"/>
      <c r="CPX1048569"/>
      <c r="CPY1048569"/>
      <c r="CPZ1048569"/>
      <c r="CQA1048569"/>
      <c r="CQB1048569"/>
      <c r="CQC1048569"/>
      <c r="CQD1048569"/>
      <c r="CQE1048569"/>
      <c r="CQF1048569"/>
      <c r="CQG1048569"/>
      <c r="CQH1048569"/>
      <c r="CQI1048569"/>
      <c r="CQJ1048569"/>
      <c r="CQK1048569"/>
      <c r="CQL1048569"/>
      <c r="CQM1048569"/>
      <c r="CQN1048569"/>
      <c r="CQO1048569"/>
      <c r="CQP1048569"/>
      <c r="CQQ1048569"/>
      <c r="CQR1048569"/>
      <c r="CQS1048569"/>
      <c r="CQT1048569"/>
      <c r="CQU1048569"/>
      <c r="CQV1048569"/>
      <c r="CQW1048569"/>
      <c r="CQX1048569"/>
      <c r="CQY1048569"/>
      <c r="CQZ1048569"/>
      <c r="CRA1048569"/>
      <c r="CRB1048569"/>
      <c r="CRC1048569"/>
      <c r="CRD1048569"/>
      <c r="CRE1048569"/>
      <c r="CRF1048569"/>
      <c r="CRG1048569"/>
      <c r="CRH1048569"/>
      <c r="CRI1048569"/>
      <c r="CRJ1048569"/>
      <c r="CRK1048569"/>
      <c r="CRL1048569"/>
      <c r="CRM1048569"/>
      <c r="CRN1048569"/>
      <c r="CRO1048569"/>
      <c r="CRP1048569"/>
      <c r="CRQ1048569"/>
      <c r="CRR1048569"/>
      <c r="CRS1048569"/>
      <c r="CRT1048569"/>
      <c r="CRU1048569"/>
      <c r="CRV1048569"/>
      <c r="CRW1048569"/>
      <c r="CRX1048569"/>
      <c r="CRY1048569"/>
      <c r="CRZ1048569"/>
      <c r="CSA1048569"/>
      <c r="CSB1048569"/>
      <c r="CSC1048569"/>
      <c r="CSD1048569"/>
      <c r="CSE1048569"/>
      <c r="CSF1048569"/>
      <c r="CSG1048569"/>
      <c r="CSH1048569"/>
      <c r="CSI1048569"/>
      <c r="CSJ1048569"/>
      <c r="CSK1048569"/>
      <c r="CSL1048569"/>
      <c r="CSM1048569"/>
      <c r="CSN1048569"/>
      <c r="CSO1048569"/>
      <c r="CSP1048569"/>
      <c r="CSQ1048569"/>
      <c r="CSR1048569"/>
      <c r="CSS1048569"/>
      <c r="CST1048569"/>
      <c r="CSU1048569"/>
      <c r="CSV1048569"/>
      <c r="CSW1048569"/>
      <c r="CSX1048569"/>
      <c r="CSY1048569"/>
      <c r="CSZ1048569"/>
      <c r="CTA1048569"/>
      <c r="CTB1048569"/>
      <c r="CTC1048569"/>
      <c r="CTD1048569"/>
      <c r="CTE1048569"/>
      <c r="CTF1048569"/>
      <c r="CTG1048569"/>
      <c r="CTH1048569"/>
      <c r="CTI1048569"/>
      <c r="CTJ1048569"/>
      <c r="CTK1048569"/>
      <c r="CTL1048569"/>
      <c r="CTM1048569"/>
      <c r="CTN1048569"/>
      <c r="CTO1048569"/>
      <c r="CTP1048569"/>
      <c r="CTQ1048569"/>
      <c r="CTR1048569"/>
      <c r="CTS1048569"/>
      <c r="CTT1048569"/>
      <c r="CTU1048569"/>
      <c r="CTV1048569"/>
      <c r="CTW1048569"/>
      <c r="CTX1048569"/>
      <c r="CTY1048569"/>
      <c r="CTZ1048569"/>
      <c r="CUA1048569"/>
      <c r="CUB1048569"/>
      <c r="CUC1048569"/>
      <c r="CUD1048569"/>
      <c r="CUE1048569"/>
      <c r="CUF1048569"/>
      <c r="CUG1048569"/>
      <c r="CUH1048569"/>
      <c r="CUI1048569"/>
      <c r="CUJ1048569"/>
      <c r="CUK1048569"/>
      <c r="CUL1048569"/>
      <c r="CUM1048569"/>
      <c r="CUN1048569"/>
      <c r="CUO1048569"/>
      <c r="CUP1048569"/>
      <c r="CUQ1048569"/>
      <c r="CUR1048569"/>
      <c r="CUS1048569"/>
      <c r="CUT1048569"/>
      <c r="CUU1048569"/>
      <c r="CUV1048569"/>
      <c r="CUW1048569"/>
      <c r="CUX1048569"/>
      <c r="CUY1048569"/>
      <c r="CUZ1048569"/>
      <c r="CVA1048569"/>
      <c r="CVB1048569"/>
      <c r="CVC1048569"/>
      <c r="CVD1048569"/>
      <c r="CVE1048569"/>
      <c r="CVF1048569"/>
      <c r="CVG1048569"/>
      <c r="CVH1048569"/>
      <c r="CVI1048569"/>
      <c r="CVJ1048569"/>
      <c r="CVK1048569"/>
      <c r="CVL1048569"/>
      <c r="CVM1048569"/>
      <c r="CVN1048569"/>
      <c r="CVO1048569"/>
      <c r="CVP1048569"/>
      <c r="CVQ1048569"/>
      <c r="CVR1048569"/>
      <c r="CVS1048569"/>
      <c r="CVT1048569"/>
      <c r="CVU1048569"/>
      <c r="CVV1048569"/>
      <c r="CVW1048569"/>
      <c r="CVX1048569"/>
      <c r="CVY1048569"/>
      <c r="CVZ1048569"/>
      <c r="CWA1048569"/>
      <c r="CWB1048569"/>
      <c r="CWC1048569"/>
      <c r="CWD1048569"/>
      <c r="CWE1048569"/>
      <c r="CWF1048569"/>
      <c r="CWG1048569"/>
      <c r="CWH1048569"/>
      <c r="CWI1048569"/>
      <c r="CWJ1048569"/>
      <c r="CWK1048569"/>
      <c r="CWL1048569"/>
      <c r="CWM1048569"/>
      <c r="CWN1048569"/>
      <c r="CWO1048569"/>
      <c r="CWP1048569"/>
      <c r="CWQ1048569"/>
      <c r="CWR1048569"/>
      <c r="CWS1048569"/>
      <c r="CWT1048569"/>
      <c r="CWU1048569"/>
      <c r="CWV1048569"/>
      <c r="CWW1048569"/>
      <c r="CWX1048569"/>
      <c r="CWY1048569"/>
      <c r="CWZ1048569"/>
      <c r="CXA1048569"/>
      <c r="CXB1048569"/>
      <c r="CXC1048569"/>
      <c r="CXD1048569"/>
      <c r="CXE1048569"/>
      <c r="CXF1048569"/>
      <c r="CXG1048569"/>
      <c r="CXH1048569"/>
      <c r="CXI1048569"/>
      <c r="CXJ1048569"/>
      <c r="CXK1048569"/>
      <c r="CXL1048569"/>
      <c r="CXM1048569"/>
      <c r="CXN1048569"/>
      <c r="CXO1048569"/>
      <c r="CXP1048569"/>
      <c r="CXQ1048569"/>
      <c r="CXR1048569"/>
      <c r="CXS1048569"/>
      <c r="CXT1048569"/>
      <c r="CXU1048569"/>
      <c r="CXV1048569"/>
      <c r="CXW1048569"/>
      <c r="CXX1048569"/>
      <c r="CXY1048569"/>
      <c r="CXZ1048569"/>
      <c r="CYA1048569"/>
      <c r="CYB1048569"/>
      <c r="CYC1048569"/>
      <c r="CYD1048569"/>
      <c r="CYE1048569"/>
      <c r="CYF1048569"/>
      <c r="CYG1048569"/>
      <c r="CYH1048569"/>
      <c r="CYI1048569"/>
      <c r="CYJ1048569"/>
      <c r="CYK1048569"/>
      <c r="CYL1048569"/>
      <c r="CYM1048569"/>
      <c r="CYN1048569"/>
      <c r="CYO1048569"/>
      <c r="CYP1048569"/>
      <c r="CYQ1048569"/>
      <c r="CYR1048569"/>
      <c r="CYS1048569"/>
      <c r="CYT1048569"/>
      <c r="CYU1048569"/>
      <c r="CYV1048569"/>
      <c r="CYW1048569"/>
      <c r="CYX1048569"/>
      <c r="CYY1048569"/>
      <c r="CYZ1048569"/>
      <c r="CZA1048569"/>
      <c r="CZB1048569"/>
      <c r="CZC1048569"/>
      <c r="CZD1048569"/>
      <c r="CZE1048569"/>
      <c r="CZF1048569"/>
      <c r="CZG1048569"/>
      <c r="CZH1048569"/>
      <c r="CZI1048569"/>
      <c r="CZJ1048569"/>
      <c r="CZK1048569"/>
      <c r="CZL1048569"/>
      <c r="CZM1048569"/>
      <c r="CZN1048569"/>
      <c r="CZO1048569"/>
      <c r="CZP1048569"/>
      <c r="CZQ1048569"/>
      <c r="CZR1048569"/>
      <c r="CZS1048569"/>
      <c r="CZT1048569"/>
      <c r="CZU1048569"/>
      <c r="CZV1048569"/>
      <c r="CZW1048569"/>
      <c r="CZX1048569"/>
      <c r="CZY1048569"/>
      <c r="CZZ1048569"/>
      <c r="DAA1048569"/>
      <c r="DAB1048569"/>
      <c r="DAC1048569"/>
      <c r="DAD1048569"/>
      <c r="DAE1048569"/>
      <c r="DAF1048569"/>
      <c r="DAG1048569"/>
      <c r="DAH1048569"/>
      <c r="DAI1048569"/>
      <c r="DAJ1048569"/>
      <c r="DAK1048569"/>
      <c r="DAL1048569"/>
      <c r="DAM1048569"/>
      <c r="DAN1048569"/>
      <c r="DAO1048569"/>
      <c r="DAP1048569"/>
      <c r="DAQ1048569"/>
      <c r="DAR1048569"/>
      <c r="DAS1048569"/>
      <c r="DAT1048569"/>
      <c r="DAU1048569"/>
      <c r="DAV1048569"/>
      <c r="DAW1048569"/>
      <c r="DAX1048569"/>
      <c r="DAY1048569"/>
      <c r="DAZ1048569"/>
      <c r="DBA1048569"/>
      <c r="DBB1048569"/>
      <c r="DBC1048569"/>
      <c r="DBD1048569"/>
      <c r="DBE1048569"/>
      <c r="DBF1048569"/>
      <c r="DBG1048569"/>
      <c r="DBH1048569"/>
      <c r="DBI1048569"/>
      <c r="DBJ1048569"/>
      <c r="DBK1048569"/>
      <c r="DBL1048569"/>
      <c r="DBM1048569"/>
      <c r="DBN1048569"/>
      <c r="DBO1048569"/>
      <c r="DBP1048569"/>
      <c r="DBQ1048569"/>
      <c r="DBR1048569"/>
      <c r="DBS1048569"/>
      <c r="DBT1048569"/>
      <c r="DBU1048569"/>
      <c r="DBV1048569"/>
      <c r="DBW1048569"/>
      <c r="DBX1048569"/>
      <c r="DBY1048569"/>
      <c r="DBZ1048569"/>
      <c r="DCA1048569"/>
      <c r="DCB1048569"/>
      <c r="DCC1048569"/>
      <c r="DCD1048569"/>
      <c r="DCE1048569"/>
      <c r="DCF1048569"/>
      <c r="DCG1048569"/>
      <c r="DCH1048569"/>
      <c r="DCI1048569"/>
      <c r="DCJ1048569"/>
      <c r="DCK1048569"/>
      <c r="DCL1048569"/>
      <c r="DCM1048569"/>
      <c r="DCN1048569"/>
      <c r="DCO1048569"/>
      <c r="DCP1048569"/>
      <c r="DCQ1048569"/>
      <c r="DCR1048569"/>
      <c r="DCS1048569"/>
      <c r="DCT1048569"/>
      <c r="DCU1048569"/>
      <c r="DCV1048569"/>
      <c r="DCW1048569"/>
      <c r="DCX1048569"/>
      <c r="DCY1048569"/>
      <c r="DCZ1048569"/>
      <c r="DDA1048569"/>
      <c r="DDB1048569"/>
      <c r="DDC1048569"/>
      <c r="DDD1048569"/>
      <c r="DDE1048569"/>
      <c r="DDF1048569"/>
      <c r="DDG1048569"/>
      <c r="DDH1048569"/>
      <c r="DDI1048569"/>
      <c r="DDJ1048569"/>
      <c r="DDK1048569"/>
      <c r="DDL1048569"/>
      <c r="DDM1048569"/>
      <c r="DDN1048569"/>
      <c r="DDO1048569"/>
      <c r="DDP1048569"/>
      <c r="DDQ1048569"/>
      <c r="DDR1048569"/>
      <c r="DDS1048569"/>
      <c r="DDT1048569"/>
      <c r="DDU1048569"/>
      <c r="DDV1048569"/>
      <c r="DDW1048569"/>
      <c r="DDX1048569"/>
      <c r="DDY1048569"/>
      <c r="DDZ1048569"/>
      <c r="DEA1048569"/>
      <c r="DEB1048569"/>
      <c r="DEC1048569"/>
      <c r="DED1048569"/>
      <c r="DEE1048569"/>
      <c r="DEF1048569"/>
      <c r="DEG1048569"/>
      <c r="DEH1048569"/>
      <c r="DEI1048569"/>
      <c r="DEJ1048569"/>
      <c r="DEK1048569"/>
      <c r="DEL1048569"/>
      <c r="DEM1048569"/>
      <c r="DEN1048569"/>
      <c r="DEO1048569"/>
      <c r="DEP1048569"/>
      <c r="DEQ1048569"/>
      <c r="DER1048569"/>
      <c r="DES1048569"/>
      <c r="DET1048569"/>
      <c r="DEU1048569"/>
      <c r="DEV1048569"/>
      <c r="DEW1048569"/>
      <c r="DEX1048569"/>
      <c r="DEY1048569"/>
      <c r="DEZ1048569"/>
      <c r="DFA1048569"/>
      <c r="DFB1048569"/>
      <c r="DFC1048569"/>
      <c r="DFD1048569"/>
      <c r="DFE1048569"/>
      <c r="DFF1048569"/>
      <c r="DFG1048569"/>
      <c r="DFH1048569"/>
      <c r="DFI1048569"/>
      <c r="DFJ1048569"/>
      <c r="DFK1048569"/>
      <c r="DFL1048569"/>
      <c r="DFM1048569"/>
      <c r="DFN1048569"/>
      <c r="DFO1048569"/>
      <c r="DFP1048569"/>
      <c r="DFQ1048569"/>
      <c r="DFR1048569"/>
      <c r="DFS1048569"/>
      <c r="DFT1048569"/>
      <c r="DFU1048569"/>
      <c r="DFV1048569"/>
      <c r="DFW1048569"/>
      <c r="DFX1048569"/>
      <c r="DFY1048569"/>
      <c r="DFZ1048569"/>
      <c r="DGA1048569"/>
      <c r="DGB1048569"/>
      <c r="DGC1048569"/>
      <c r="DGD1048569"/>
      <c r="DGE1048569"/>
      <c r="DGF1048569"/>
      <c r="DGG1048569"/>
      <c r="DGH1048569"/>
      <c r="DGI1048569"/>
      <c r="DGJ1048569"/>
      <c r="DGK1048569"/>
      <c r="DGL1048569"/>
      <c r="DGM1048569"/>
      <c r="DGN1048569"/>
      <c r="DGO1048569"/>
      <c r="DGP1048569"/>
      <c r="DGQ1048569"/>
      <c r="DGR1048569"/>
      <c r="DGS1048569"/>
      <c r="DGT1048569"/>
      <c r="DGU1048569"/>
      <c r="DGV1048569"/>
      <c r="DGW1048569"/>
      <c r="DGX1048569"/>
      <c r="DGY1048569"/>
      <c r="DGZ1048569"/>
      <c r="DHA1048569"/>
      <c r="DHB1048569"/>
      <c r="DHC1048569"/>
      <c r="DHD1048569"/>
      <c r="DHE1048569"/>
      <c r="DHF1048569"/>
      <c r="DHG1048569"/>
      <c r="DHH1048569"/>
      <c r="DHI1048569"/>
      <c r="DHJ1048569"/>
      <c r="DHK1048569"/>
      <c r="DHL1048569"/>
      <c r="DHM1048569"/>
      <c r="DHN1048569"/>
      <c r="DHO1048569"/>
      <c r="DHP1048569"/>
      <c r="DHQ1048569"/>
      <c r="DHR1048569"/>
      <c r="DHS1048569"/>
      <c r="DHT1048569"/>
      <c r="DHU1048569"/>
      <c r="DHV1048569"/>
      <c r="DHW1048569"/>
      <c r="DHX1048569"/>
      <c r="DHY1048569"/>
      <c r="DHZ1048569"/>
      <c r="DIA1048569"/>
      <c r="DIB1048569"/>
      <c r="DIC1048569"/>
      <c r="DID1048569"/>
      <c r="DIE1048569"/>
      <c r="DIF1048569"/>
      <c r="DIG1048569"/>
      <c r="DIH1048569"/>
      <c r="DII1048569"/>
      <c r="DIJ1048569"/>
      <c r="DIK1048569"/>
      <c r="DIL1048569"/>
      <c r="DIM1048569"/>
      <c r="DIN1048569"/>
      <c r="DIO1048569"/>
      <c r="DIP1048569"/>
      <c r="DIQ1048569"/>
      <c r="DIR1048569"/>
      <c r="DIS1048569"/>
      <c r="DIT1048569"/>
      <c r="DIU1048569"/>
      <c r="DIV1048569"/>
      <c r="DIW1048569"/>
      <c r="DIX1048569"/>
      <c r="DIY1048569"/>
      <c r="DIZ1048569"/>
      <c r="DJA1048569"/>
      <c r="DJB1048569"/>
      <c r="DJC1048569"/>
      <c r="DJD1048569"/>
      <c r="DJE1048569"/>
      <c r="DJF1048569"/>
      <c r="DJG1048569"/>
      <c r="DJH1048569"/>
      <c r="DJI1048569"/>
      <c r="DJJ1048569"/>
      <c r="DJK1048569"/>
      <c r="DJL1048569"/>
      <c r="DJM1048569"/>
      <c r="DJN1048569"/>
      <c r="DJO1048569"/>
      <c r="DJP1048569"/>
      <c r="DJQ1048569"/>
      <c r="DJR1048569"/>
      <c r="DJS1048569"/>
      <c r="DJT1048569"/>
      <c r="DJU1048569"/>
      <c r="DJV1048569"/>
      <c r="DJW1048569"/>
      <c r="DJX1048569"/>
      <c r="DJY1048569"/>
      <c r="DJZ1048569"/>
      <c r="DKA1048569"/>
      <c r="DKB1048569"/>
      <c r="DKC1048569"/>
      <c r="DKD1048569"/>
      <c r="DKE1048569"/>
      <c r="DKF1048569"/>
      <c r="DKG1048569"/>
      <c r="DKH1048569"/>
      <c r="DKI1048569"/>
      <c r="DKJ1048569"/>
      <c r="DKK1048569"/>
      <c r="DKL1048569"/>
      <c r="DKM1048569"/>
      <c r="DKN1048569"/>
      <c r="DKO1048569"/>
      <c r="DKP1048569"/>
      <c r="DKQ1048569"/>
      <c r="DKR1048569"/>
      <c r="DKS1048569"/>
      <c r="DKT1048569"/>
      <c r="DKU1048569"/>
      <c r="DKV1048569"/>
      <c r="DKW1048569"/>
      <c r="DKX1048569"/>
      <c r="DKY1048569"/>
      <c r="DKZ1048569"/>
      <c r="DLA1048569"/>
      <c r="DLB1048569"/>
      <c r="DLC1048569"/>
      <c r="DLD1048569"/>
      <c r="DLE1048569"/>
      <c r="DLF1048569"/>
      <c r="DLG1048569"/>
      <c r="DLH1048569"/>
      <c r="DLI1048569"/>
      <c r="DLJ1048569"/>
      <c r="DLK1048569"/>
      <c r="DLL1048569"/>
      <c r="DLM1048569"/>
      <c r="DLN1048569"/>
      <c r="DLO1048569"/>
      <c r="DLP1048569"/>
      <c r="DLQ1048569"/>
      <c r="DLR1048569"/>
      <c r="DLS1048569"/>
      <c r="DLT1048569"/>
      <c r="DLU1048569"/>
      <c r="DLV1048569"/>
      <c r="DLW1048569"/>
      <c r="DLX1048569"/>
      <c r="DLY1048569"/>
      <c r="DLZ1048569"/>
      <c r="DMA1048569"/>
      <c r="DMB1048569"/>
      <c r="DMC1048569"/>
      <c r="DMD1048569"/>
      <c r="DME1048569"/>
      <c r="DMF1048569"/>
      <c r="DMG1048569"/>
      <c r="DMH1048569"/>
      <c r="DMI1048569"/>
      <c r="DMJ1048569"/>
      <c r="DMK1048569"/>
      <c r="DML1048569"/>
      <c r="DMM1048569"/>
      <c r="DMN1048569"/>
      <c r="DMO1048569"/>
      <c r="DMP1048569"/>
      <c r="DMQ1048569"/>
      <c r="DMR1048569"/>
      <c r="DMS1048569"/>
      <c r="DMT1048569"/>
      <c r="DMU1048569"/>
      <c r="DMV1048569"/>
      <c r="DMW1048569"/>
      <c r="DMX1048569"/>
      <c r="DMY1048569"/>
      <c r="DMZ1048569"/>
      <c r="DNA1048569"/>
      <c r="DNB1048569"/>
      <c r="DNC1048569"/>
      <c r="DND1048569"/>
      <c r="DNE1048569"/>
      <c r="DNF1048569"/>
      <c r="DNG1048569"/>
      <c r="DNH1048569"/>
      <c r="DNI1048569"/>
      <c r="DNJ1048569"/>
      <c r="DNK1048569"/>
      <c r="DNL1048569"/>
      <c r="DNM1048569"/>
      <c r="DNN1048569"/>
      <c r="DNO1048569"/>
      <c r="DNP1048569"/>
      <c r="DNQ1048569"/>
      <c r="DNR1048569"/>
      <c r="DNS1048569"/>
      <c r="DNT1048569"/>
      <c r="DNU1048569"/>
      <c r="DNV1048569"/>
      <c r="DNW1048569"/>
      <c r="DNX1048569"/>
      <c r="DNY1048569"/>
      <c r="DNZ1048569"/>
      <c r="DOA1048569"/>
      <c r="DOB1048569"/>
      <c r="DOC1048569"/>
      <c r="DOD1048569"/>
      <c r="DOE1048569"/>
      <c r="DOF1048569"/>
      <c r="DOG1048569"/>
      <c r="DOH1048569"/>
      <c r="DOI1048569"/>
      <c r="DOJ1048569"/>
      <c r="DOK1048569"/>
      <c r="DOL1048569"/>
      <c r="DOM1048569"/>
      <c r="DON1048569"/>
      <c r="DOO1048569"/>
      <c r="DOP1048569"/>
      <c r="DOQ1048569"/>
      <c r="DOR1048569"/>
      <c r="DOS1048569"/>
      <c r="DOT1048569"/>
      <c r="DOU1048569"/>
      <c r="DOV1048569"/>
      <c r="DOW1048569"/>
      <c r="DOX1048569"/>
      <c r="DOY1048569"/>
      <c r="DOZ1048569"/>
      <c r="DPA1048569"/>
      <c r="DPB1048569"/>
      <c r="DPC1048569"/>
      <c r="DPD1048569"/>
      <c r="DPE1048569"/>
      <c r="DPF1048569"/>
      <c r="DPG1048569"/>
      <c r="DPH1048569"/>
      <c r="DPI1048569"/>
      <c r="DPJ1048569"/>
      <c r="DPK1048569"/>
      <c r="DPL1048569"/>
      <c r="DPM1048569"/>
      <c r="DPN1048569"/>
      <c r="DPO1048569"/>
      <c r="DPP1048569"/>
      <c r="DPQ1048569"/>
      <c r="DPR1048569"/>
      <c r="DPS1048569"/>
      <c r="DPT1048569"/>
      <c r="DPU1048569"/>
      <c r="DPV1048569"/>
      <c r="DPW1048569"/>
      <c r="DPX1048569"/>
      <c r="DPY1048569"/>
      <c r="DPZ1048569"/>
      <c r="DQA1048569"/>
      <c r="DQB1048569"/>
      <c r="DQC1048569"/>
      <c r="DQD1048569"/>
      <c r="DQE1048569"/>
      <c r="DQF1048569"/>
      <c r="DQG1048569"/>
      <c r="DQH1048569"/>
      <c r="DQI1048569"/>
      <c r="DQJ1048569"/>
      <c r="DQK1048569"/>
      <c r="DQL1048569"/>
      <c r="DQM1048569"/>
      <c r="DQN1048569"/>
      <c r="DQO1048569"/>
      <c r="DQP1048569"/>
      <c r="DQQ1048569"/>
      <c r="DQR1048569"/>
      <c r="DQS1048569"/>
      <c r="DQT1048569"/>
      <c r="DQU1048569"/>
      <c r="DQV1048569"/>
      <c r="DQW1048569"/>
      <c r="DQX1048569"/>
      <c r="DQY1048569"/>
      <c r="DQZ1048569"/>
      <c r="DRA1048569"/>
      <c r="DRB1048569"/>
      <c r="DRC1048569"/>
      <c r="DRD1048569"/>
      <c r="DRE1048569"/>
      <c r="DRF1048569"/>
      <c r="DRG1048569"/>
      <c r="DRH1048569"/>
      <c r="DRI1048569"/>
      <c r="DRJ1048569"/>
      <c r="DRK1048569"/>
      <c r="DRL1048569"/>
      <c r="DRM1048569"/>
      <c r="DRN1048569"/>
      <c r="DRO1048569"/>
      <c r="DRP1048569"/>
      <c r="DRQ1048569"/>
      <c r="DRR1048569"/>
      <c r="DRS1048569"/>
      <c r="DRT1048569"/>
      <c r="DRU1048569"/>
      <c r="DRV1048569"/>
      <c r="DRW1048569"/>
      <c r="DRX1048569"/>
      <c r="DRY1048569"/>
      <c r="DRZ1048569"/>
      <c r="DSA1048569"/>
      <c r="DSB1048569"/>
      <c r="DSC1048569"/>
      <c r="DSD1048569"/>
      <c r="DSE1048569"/>
      <c r="DSF1048569"/>
      <c r="DSG1048569"/>
      <c r="DSH1048569"/>
      <c r="DSI1048569"/>
      <c r="DSJ1048569"/>
      <c r="DSK1048569"/>
      <c r="DSL1048569"/>
      <c r="DSM1048569"/>
      <c r="DSN1048569"/>
      <c r="DSO1048569"/>
      <c r="DSP1048569"/>
      <c r="DSQ1048569"/>
      <c r="DSR1048569"/>
      <c r="DSS1048569"/>
      <c r="DST1048569"/>
      <c r="DSU1048569"/>
      <c r="DSV1048569"/>
      <c r="DSW1048569"/>
      <c r="DSX1048569"/>
      <c r="DSY1048569"/>
      <c r="DSZ1048569"/>
      <c r="DTA1048569"/>
      <c r="DTB1048569"/>
      <c r="DTC1048569"/>
      <c r="DTD1048569"/>
      <c r="DTE1048569"/>
      <c r="DTF1048569"/>
      <c r="DTG1048569"/>
      <c r="DTH1048569"/>
      <c r="DTI1048569"/>
      <c r="DTJ1048569"/>
      <c r="DTK1048569"/>
      <c r="DTL1048569"/>
      <c r="DTM1048569"/>
      <c r="DTN1048569"/>
      <c r="DTO1048569"/>
      <c r="DTP1048569"/>
      <c r="DTQ1048569"/>
      <c r="DTR1048569"/>
      <c r="DTS1048569"/>
      <c r="DTT1048569"/>
      <c r="DTU1048569"/>
      <c r="DTV1048569"/>
      <c r="DTW1048569"/>
      <c r="DTX1048569"/>
      <c r="DTY1048569"/>
      <c r="DTZ1048569"/>
      <c r="DUA1048569"/>
      <c r="DUB1048569"/>
      <c r="DUC1048569"/>
      <c r="DUD1048569"/>
      <c r="DUE1048569"/>
      <c r="DUF1048569"/>
      <c r="DUG1048569"/>
      <c r="DUH1048569"/>
      <c r="DUI1048569"/>
      <c r="DUJ1048569"/>
      <c r="DUK1048569"/>
      <c r="DUL1048569"/>
      <c r="DUM1048569"/>
      <c r="DUN1048569"/>
      <c r="DUO1048569"/>
      <c r="DUP1048569"/>
      <c r="DUQ1048569"/>
      <c r="DUR1048569"/>
      <c r="DUS1048569"/>
      <c r="DUT1048569"/>
      <c r="DUU1048569"/>
      <c r="DUV1048569"/>
      <c r="DUW1048569"/>
      <c r="DUX1048569"/>
      <c r="DUY1048569"/>
      <c r="DUZ1048569"/>
      <c r="DVA1048569"/>
      <c r="DVB1048569"/>
      <c r="DVC1048569"/>
      <c r="DVD1048569"/>
      <c r="DVE1048569"/>
      <c r="DVF1048569"/>
      <c r="DVG1048569"/>
      <c r="DVH1048569"/>
      <c r="DVI1048569"/>
      <c r="DVJ1048569"/>
      <c r="DVK1048569"/>
      <c r="DVL1048569"/>
      <c r="DVM1048569"/>
      <c r="DVN1048569"/>
      <c r="DVO1048569"/>
      <c r="DVP1048569"/>
      <c r="DVQ1048569"/>
      <c r="DVR1048569"/>
      <c r="DVS1048569"/>
      <c r="DVT1048569"/>
      <c r="DVU1048569"/>
      <c r="DVV1048569"/>
      <c r="DVW1048569"/>
      <c r="DVX1048569"/>
      <c r="DVY1048569"/>
      <c r="DVZ1048569"/>
      <c r="DWA1048569"/>
      <c r="DWB1048569"/>
      <c r="DWC1048569"/>
      <c r="DWD1048569"/>
      <c r="DWE1048569"/>
      <c r="DWF1048569"/>
      <c r="DWG1048569"/>
      <c r="DWH1048569"/>
      <c r="DWI1048569"/>
      <c r="DWJ1048569"/>
      <c r="DWK1048569"/>
      <c r="DWL1048569"/>
      <c r="DWM1048569"/>
      <c r="DWN1048569"/>
      <c r="DWO1048569"/>
      <c r="DWP1048569"/>
      <c r="DWQ1048569"/>
      <c r="DWR1048569"/>
      <c r="DWS1048569"/>
      <c r="DWT1048569"/>
      <c r="DWU1048569"/>
      <c r="DWV1048569"/>
      <c r="DWW1048569"/>
      <c r="DWX1048569"/>
      <c r="DWY1048569"/>
      <c r="DWZ1048569"/>
      <c r="DXA1048569"/>
      <c r="DXB1048569"/>
      <c r="DXC1048569"/>
      <c r="DXD1048569"/>
      <c r="DXE1048569"/>
      <c r="DXF1048569"/>
      <c r="DXG1048569"/>
      <c r="DXH1048569"/>
      <c r="DXI1048569"/>
      <c r="DXJ1048569"/>
      <c r="DXK1048569"/>
      <c r="DXL1048569"/>
      <c r="DXM1048569"/>
      <c r="DXN1048569"/>
      <c r="DXO1048569"/>
      <c r="DXP1048569"/>
      <c r="DXQ1048569"/>
      <c r="DXR1048569"/>
      <c r="DXS1048569"/>
      <c r="DXT1048569"/>
      <c r="DXU1048569"/>
      <c r="DXV1048569"/>
      <c r="DXW1048569"/>
      <c r="DXX1048569"/>
      <c r="DXY1048569"/>
      <c r="DXZ1048569"/>
      <c r="DYA1048569"/>
      <c r="DYB1048569"/>
      <c r="DYC1048569"/>
      <c r="DYD1048569"/>
      <c r="DYE1048569"/>
      <c r="DYF1048569"/>
      <c r="DYG1048569"/>
      <c r="DYH1048569"/>
      <c r="DYI1048569"/>
      <c r="DYJ1048569"/>
      <c r="DYK1048569"/>
      <c r="DYL1048569"/>
      <c r="DYM1048569"/>
      <c r="DYN1048569"/>
      <c r="DYO1048569"/>
      <c r="DYP1048569"/>
      <c r="DYQ1048569"/>
      <c r="DYR1048569"/>
      <c r="DYS1048569"/>
      <c r="DYT1048569"/>
      <c r="DYU1048569"/>
      <c r="DYV1048569"/>
      <c r="DYW1048569"/>
      <c r="DYX1048569"/>
      <c r="DYY1048569"/>
      <c r="DYZ1048569"/>
      <c r="DZA1048569"/>
      <c r="DZB1048569"/>
      <c r="DZC1048569"/>
      <c r="DZD1048569"/>
      <c r="DZE1048569"/>
      <c r="DZF1048569"/>
      <c r="DZG1048569"/>
      <c r="DZH1048569"/>
      <c r="DZI1048569"/>
      <c r="DZJ1048569"/>
      <c r="DZK1048569"/>
      <c r="DZL1048569"/>
      <c r="DZM1048569"/>
      <c r="DZN1048569"/>
      <c r="DZO1048569"/>
      <c r="DZP1048569"/>
      <c r="DZQ1048569"/>
      <c r="DZR1048569"/>
      <c r="DZS1048569"/>
      <c r="DZT1048569"/>
      <c r="DZU1048569"/>
      <c r="DZV1048569"/>
      <c r="DZW1048569"/>
      <c r="DZX1048569"/>
      <c r="DZY1048569"/>
      <c r="DZZ1048569"/>
      <c r="EAA1048569"/>
      <c r="EAB1048569"/>
      <c r="EAC1048569"/>
      <c r="EAD1048569"/>
      <c r="EAE1048569"/>
      <c r="EAF1048569"/>
      <c r="EAG1048569"/>
      <c r="EAH1048569"/>
      <c r="EAI1048569"/>
      <c r="EAJ1048569"/>
      <c r="EAK1048569"/>
      <c r="EAL1048569"/>
      <c r="EAM1048569"/>
      <c r="EAN1048569"/>
      <c r="EAO1048569"/>
      <c r="EAP1048569"/>
      <c r="EAQ1048569"/>
      <c r="EAR1048569"/>
      <c r="EAS1048569"/>
      <c r="EAT1048569"/>
      <c r="EAU1048569"/>
      <c r="EAV1048569"/>
      <c r="EAW1048569"/>
      <c r="EAX1048569"/>
      <c r="EAY1048569"/>
      <c r="EAZ1048569"/>
      <c r="EBA1048569"/>
      <c r="EBB1048569"/>
      <c r="EBC1048569"/>
      <c r="EBD1048569"/>
      <c r="EBE1048569"/>
      <c r="EBF1048569"/>
      <c r="EBG1048569"/>
      <c r="EBH1048569"/>
      <c r="EBI1048569"/>
      <c r="EBJ1048569"/>
      <c r="EBK1048569"/>
      <c r="EBL1048569"/>
      <c r="EBM1048569"/>
      <c r="EBN1048569"/>
      <c r="EBO1048569"/>
      <c r="EBP1048569"/>
      <c r="EBQ1048569"/>
      <c r="EBR1048569"/>
      <c r="EBS1048569"/>
      <c r="EBT1048569"/>
      <c r="EBU1048569"/>
      <c r="EBV1048569"/>
      <c r="EBW1048569"/>
      <c r="EBX1048569"/>
      <c r="EBY1048569"/>
      <c r="EBZ1048569"/>
      <c r="ECA1048569"/>
      <c r="ECB1048569"/>
      <c r="ECC1048569"/>
      <c r="ECD1048569"/>
      <c r="ECE1048569"/>
      <c r="ECF1048569"/>
      <c r="ECG1048569"/>
      <c r="ECH1048569"/>
      <c r="ECI1048569"/>
      <c r="ECJ1048569"/>
      <c r="ECK1048569"/>
      <c r="ECL1048569"/>
      <c r="ECM1048569"/>
      <c r="ECN1048569"/>
      <c r="ECO1048569"/>
      <c r="ECP1048569"/>
      <c r="ECQ1048569"/>
      <c r="ECR1048569"/>
      <c r="ECS1048569"/>
      <c r="ECT1048569"/>
      <c r="ECU1048569"/>
      <c r="ECV1048569"/>
      <c r="ECW1048569"/>
      <c r="ECX1048569"/>
      <c r="ECY1048569"/>
      <c r="ECZ1048569"/>
      <c r="EDA1048569"/>
      <c r="EDB1048569"/>
      <c r="EDC1048569"/>
      <c r="EDD1048569"/>
      <c r="EDE1048569"/>
      <c r="EDF1048569"/>
      <c r="EDG1048569"/>
      <c r="EDH1048569"/>
      <c r="EDI1048569"/>
      <c r="EDJ1048569"/>
      <c r="EDK1048569"/>
      <c r="EDL1048569"/>
      <c r="EDM1048569"/>
      <c r="EDN1048569"/>
      <c r="EDO1048569"/>
      <c r="EDP1048569"/>
      <c r="EDQ1048569"/>
      <c r="EDR1048569"/>
      <c r="EDS1048569"/>
      <c r="EDT1048569"/>
      <c r="EDU1048569"/>
      <c r="EDV1048569"/>
      <c r="EDW1048569"/>
      <c r="EDX1048569"/>
      <c r="EDY1048569"/>
      <c r="EDZ1048569"/>
      <c r="EEA1048569"/>
      <c r="EEB1048569"/>
      <c r="EEC1048569"/>
      <c r="EED1048569"/>
      <c r="EEE1048569"/>
      <c r="EEF1048569"/>
      <c r="EEG1048569"/>
      <c r="EEH1048569"/>
      <c r="EEI1048569"/>
      <c r="EEJ1048569"/>
      <c r="EEK1048569"/>
      <c r="EEL1048569"/>
      <c r="EEM1048569"/>
      <c r="EEN1048569"/>
      <c r="EEO1048569"/>
      <c r="EEP1048569"/>
      <c r="EEQ1048569"/>
      <c r="EER1048569"/>
      <c r="EES1048569"/>
      <c r="EET1048569"/>
      <c r="EEU1048569"/>
      <c r="EEV1048569"/>
      <c r="EEW1048569"/>
      <c r="EEX1048569"/>
      <c r="EEY1048569"/>
      <c r="EEZ1048569"/>
      <c r="EFA1048569"/>
      <c r="EFB1048569"/>
      <c r="EFC1048569"/>
      <c r="EFD1048569"/>
      <c r="EFE1048569"/>
      <c r="EFF1048569"/>
      <c r="EFG1048569"/>
      <c r="EFH1048569"/>
      <c r="EFI1048569"/>
      <c r="EFJ1048569"/>
      <c r="EFK1048569"/>
      <c r="EFL1048569"/>
      <c r="EFM1048569"/>
      <c r="EFN1048569"/>
      <c r="EFO1048569"/>
      <c r="EFP1048569"/>
      <c r="EFQ1048569"/>
      <c r="EFR1048569"/>
      <c r="EFS1048569"/>
      <c r="EFT1048569"/>
      <c r="EFU1048569"/>
      <c r="EFV1048569"/>
      <c r="EFW1048569"/>
      <c r="EFX1048569"/>
      <c r="EFY1048569"/>
      <c r="EFZ1048569"/>
      <c r="EGA1048569"/>
      <c r="EGB1048569"/>
      <c r="EGC1048569"/>
      <c r="EGD1048569"/>
      <c r="EGE1048569"/>
      <c r="EGF1048569"/>
      <c r="EGG1048569"/>
      <c r="EGH1048569"/>
      <c r="EGI1048569"/>
      <c r="EGJ1048569"/>
      <c r="EGK1048569"/>
      <c r="EGL1048569"/>
      <c r="EGM1048569"/>
      <c r="EGN1048569"/>
      <c r="EGO1048569"/>
      <c r="EGP1048569"/>
      <c r="EGQ1048569"/>
      <c r="EGR1048569"/>
      <c r="EGS1048569"/>
      <c r="EGT1048569"/>
      <c r="EGU1048569"/>
      <c r="EGV1048569"/>
      <c r="EGW1048569"/>
      <c r="EGX1048569"/>
      <c r="EGY1048569"/>
      <c r="EGZ1048569"/>
      <c r="EHA1048569"/>
      <c r="EHB1048569"/>
      <c r="EHC1048569"/>
      <c r="EHD1048569"/>
      <c r="EHE1048569"/>
      <c r="EHF1048569"/>
      <c r="EHG1048569"/>
      <c r="EHH1048569"/>
      <c r="EHI1048569"/>
      <c r="EHJ1048569"/>
      <c r="EHK1048569"/>
      <c r="EHL1048569"/>
      <c r="EHM1048569"/>
      <c r="EHN1048569"/>
      <c r="EHO1048569"/>
      <c r="EHP1048569"/>
      <c r="EHQ1048569"/>
      <c r="EHR1048569"/>
      <c r="EHS1048569"/>
      <c r="EHT1048569"/>
      <c r="EHU1048569"/>
      <c r="EHV1048569"/>
      <c r="EHW1048569"/>
      <c r="EHX1048569"/>
      <c r="EHY1048569"/>
      <c r="EHZ1048569"/>
      <c r="EIA1048569"/>
      <c r="EIB1048569"/>
      <c r="EIC1048569"/>
      <c r="EID1048569"/>
      <c r="EIE1048569"/>
      <c r="EIF1048569"/>
      <c r="EIG1048569"/>
      <c r="EIH1048569"/>
      <c r="EII1048569"/>
      <c r="EIJ1048569"/>
      <c r="EIK1048569"/>
      <c r="EIL1048569"/>
      <c r="EIM1048569"/>
      <c r="EIN1048569"/>
      <c r="EIO1048569"/>
      <c r="EIP1048569"/>
      <c r="EIQ1048569"/>
      <c r="EIR1048569"/>
      <c r="EIS1048569"/>
      <c r="EIT1048569"/>
      <c r="EIU1048569"/>
      <c r="EIV1048569"/>
      <c r="EIW1048569"/>
      <c r="EIX1048569"/>
      <c r="EIY1048569"/>
      <c r="EIZ1048569"/>
      <c r="EJA1048569"/>
      <c r="EJB1048569"/>
      <c r="EJC1048569"/>
      <c r="EJD1048569"/>
      <c r="EJE1048569"/>
      <c r="EJF1048569"/>
      <c r="EJG1048569"/>
      <c r="EJH1048569"/>
      <c r="EJI1048569"/>
      <c r="EJJ1048569"/>
      <c r="EJK1048569"/>
      <c r="EJL1048569"/>
      <c r="EJM1048569"/>
      <c r="EJN1048569"/>
      <c r="EJO1048569"/>
      <c r="EJP1048569"/>
      <c r="EJQ1048569"/>
      <c r="EJR1048569"/>
      <c r="EJS1048569"/>
      <c r="EJT1048569"/>
      <c r="EJU1048569"/>
      <c r="EJV1048569"/>
      <c r="EJW1048569"/>
      <c r="EJX1048569"/>
      <c r="EJY1048569"/>
      <c r="EJZ1048569"/>
      <c r="EKA1048569"/>
      <c r="EKB1048569"/>
      <c r="EKC1048569"/>
      <c r="EKD1048569"/>
      <c r="EKE1048569"/>
      <c r="EKF1048569"/>
      <c r="EKG1048569"/>
      <c r="EKH1048569"/>
      <c r="EKI1048569"/>
      <c r="EKJ1048569"/>
      <c r="EKK1048569"/>
      <c r="EKL1048569"/>
      <c r="EKM1048569"/>
      <c r="EKN1048569"/>
      <c r="EKO1048569"/>
      <c r="EKP1048569"/>
      <c r="EKQ1048569"/>
      <c r="EKR1048569"/>
      <c r="EKS1048569"/>
      <c r="EKT1048569"/>
      <c r="EKU1048569"/>
      <c r="EKV1048569"/>
      <c r="EKW1048569"/>
      <c r="EKX1048569"/>
      <c r="EKY1048569"/>
      <c r="EKZ1048569"/>
      <c r="ELA1048569"/>
      <c r="ELB1048569"/>
      <c r="ELC1048569"/>
      <c r="ELD1048569"/>
      <c r="ELE1048569"/>
      <c r="ELF1048569"/>
      <c r="ELG1048569"/>
      <c r="ELH1048569"/>
      <c r="ELI1048569"/>
      <c r="ELJ1048569"/>
      <c r="ELK1048569"/>
      <c r="ELL1048569"/>
      <c r="ELM1048569"/>
      <c r="ELN1048569"/>
      <c r="ELO1048569"/>
      <c r="ELP1048569"/>
      <c r="ELQ1048569"/>
      <c r="ELR1048569"/>
      <c r="ELS1048569"/>
      <c r="ELT1048569"/>
      <c r="ELU1048569"/>
      <c r="ELV1048569"/>
      <c r="ELW1048569"/>
      <c r="ELX1048569"/>
      <c r="ELY1048569"/>
      <c r="ELZ1048569"/>
      <c r="EMA1048569"/>
      <c r="EMB1048569"/>
      <c r="EMC1048569"/>
      <c r="EMD1048569"/>
      <c r="EME1048569"/>
      <c r="EMF1048569"/>
      <c r="EMG1048569"/>
      <c r="EMH1048569"/>
      <c r="EMI1048569"/>
      <c r="EMJ1048569"/>
      <c r="EMK1048569"/>
      <c r="EML1048569"/>
      <c r="EMM1048569"/>
      <c r="EMN1048569"/>
      <c r="EMO1048569"/>
      <c r="EMP1048569"/>
      <c r="EMQ1048569"/>
      <c r="EMR1048569"/>
      <c r="EMS1048569"/>
      <c r="EMT1048569"/>
      <c r="EMU1048569"/>
      <c r="EMV1048569"/>
      <c r="EMW1048569"/>
      <c r="EMX1048569"/>
      <c r="EMY1048569"/>
      <c r="EMZ1048569"/>
      <c r="ENA1048569"/>
      <c r="ENB1048569"/>
      <c r="ENC1048569"/>
      <c r="END1048569"/>
      <c r="ENE1048569"/>
      <c r="ENF1048569"/>
      <c r="ENG1048569"/>
      <c r="ENH1048569"/>
      <c r="ENI1048569"/>
      <c r="ENJ1048569"/>
      <c r="ENK1048569"/>
      <c r="ENL1048569"/>
      <c r="ENM1048569"/>
      <c r="ENN1048569"/>
      <c r="ENO1048569"/>
      <c r="ENP1048569"/>
      <c r="ENQ1048569"/>
      <c r="ENR1048569"/>
      <c r="ENS1048569"/>
      <c r="ENT1048569"/>
      <c r="ENU1048569"/>
      <c r="ENV1048569"/>
      <c r="ENW1048569"/>
      <c r="ENX1048569"/>
      <c r="ENY1048569"/>
      <c r="ENZ1048569"/>
      <c r="EOA1048569"/>
      <c r="EOB1048569"/>
      <c r="EOC1048569"/>
      <c r="EOD1048569"/>
      <c r="EOE1048569"/>
      <c r="EOF1048569"/>
      <c r="EOG1048569"/>
      <c r="EOH1048569"/>
      <c r="EOI1048569"/>
      <c r="EOJ1048569"/>
      <c r="EOK1048569"/>
      <c r="EOL1048569"/>
      <c r="EOM1048569"/>
      <c r="EON1048569"/>
      <c r="EOO1048569"/>
      <c r="EOP1048569"/>
      <c r="EOQ1048569"/>
      <c r="EOR1048569"/>
      <c r="EOS1048569"/>
      <c r="EOT1048569"/>
      <c r="EOU1048569"/>
      <c r="EOV1048569"/>
      <c r="EOW1048569"/>
      <c r="EOX1048569"/>
      <c r="EOY1048569"/>
      <c r="EOZ1048569"/>
      <c r="EPA1048569"/>
      <c r="EPB1048569"/>
      <c r="EPC1048569"/>
      <c r="EPD1048569"/>
      <c r="EPE1048569"/>
      <c r="EPF1048569"/>
      <c r="EPG1048569"/>
      <c r="EPH1048569"/>
      <c r="EPI1048569"/>
      <c r="EPJ1048569"/>
      <c r="EPK1048569"/>
      <c r="EPL1048569"/>
      <c r="EPM1048569"/>
      <c r="EPN1048569"/>
      <c r="EPO1048569"/>
      <c r="EPP1048569"/>
      <c r="EPQ1048569"/>
      <c r="EPR1048569"/>
      <c r="EPS1048569"/>
      <c r="EPT1048569"/>
      <c r="EPU1048569"/>
      <c r="EPV1048569"/>
      <c r="EPW1048569"/>
      <c r="EPX1048569"/>
      <c r="EPY1048569"/>
      <c r="EPZ1048569"/>
      <c r="EQA1048569"/>
      <c r="EQB1048569"/>
      <c r="EQC1048569"/>
      <c r="EQD1048569"/>
      <c r="EQE1048569"/>
      <c r="EQF1048569"/>
      <c r="EQG1048569"/>
      <c r="EQH1048569"/>
      <c r="EQI1048569"/>
      <c r="EQJ1048569"/>
      <c r="EQK1048569"/>
      <c r="EQL1048569"/>
      <c r="EQM1048569"/>
      <c r="EQN1048569"/>
      <c r="EQO1048569"/>
      <c r="EQP1048569"/>
      <c r="EQQ1048569"/>
      <c r="EQR1048569"/>
      <c r="EQS1048569"/>
      <c r="EQT1048569"/>
      <c r="EQU1048569"/>
      <c r="EQV1048569"/>
      <c r="EQW1048569"/>
      <c r="EQX1048569"/>
      <c r="EQY1048569"/>
      <c r="EQZ1048569"/>
      <c r="ERA1048569"/>
      <c r="ERB1048569"/>
      <c r="ERC1048569"/>
      <c r="ERD1048569"/>
      <c r="ERE1048569"/>
      <c r="ERF1048569"/>
      <c r="ERG1048569"/>
      <c r="ERH1048569"/>
      <c r="ERI1048569"/>
      <c r="ERJ1048569"/>
      <c r="ERK1048569"/>
      <c r="ERL1048569"/>
      <c r="ERM1048569"/>
      <c r="ERN1048569"/>
      <c r="ERO1048569"/>
      <c r="ERP1048569"/>
      <c r="ERQ1048569"/>
      <c r="ERR1048569"/>
      <c r="ERS1048569"/>
      <c r="ERT1048569"/>
      <c r="ERU1048569"/>
      <c r="ERV1048569"/>
      <c r="ERW1048569"/>
      <c r="ERX1048569"/>
      <c r="ERY1048569"/>
      <c r="ERZ1048569"/>
      <c r="ESA1048569"/>
      <c r="ESB1048569"/>
      <c r="ESC1048569"/>
      <c r="ESD1048569"/>
      <c r="ESE1048569"/>
      <c r="ESF1048569"/>
      <c r="ESG1048569"/>
      <c r="ESH1048569"/>
      <c r="ESI1048569"/>
      <c r="ESJ1048569"/>
      <c r="ESK1048569"/>
      <c r="ESL1048569"/>
      <c r="ESM1048569"/>
      <c r="ESN1048569"/>
      <c r="ESO1048569"/>
      <c r="ESP1048569"/>
      <c r="ESQ1048569"/>
      <c r="ESR1048569"/>
      <c r="ESS1048569"/>
      <c r="EST1048569"/>
      <c r="ESU1048569"/>
      <c r="ESV1048569"/>
      <c r="ESW1048569"/>
      <c r="ESX1048569"/>
      <c r="ESY1048569"/>
      <c r="ESZ1048569"/>
      <c r="ETA1048569"/>
      <c r="ETB1048569"/>
      <c r="ETC1048569"/>
      <c r="ETD1048569"/>
      <c r="ETE1048569"/>
      <c r="ETF1048569"/>
      <c r="ETG1048569"/>
      <c r="ETH1048569"/>
      <c r="ETI1048569"/>
      <c r="ETJ1048569"/>
      <c r="ETK1048569"/>
      <c r="ETL1048569"/>
      <c r="ETM1048569"/>
      <c r="ETN1048569"/>
      <c r="ETO1048569"/>
      <c r="ETP1048569"/>
      <c r="ETQ1048569"/>
      <c r="ETR1048569"/>
      <c r="ETS1048569"/>
      <c r="ETT1048569"/>
      <c r="ETU1048569"/>
      <c r="ETV1048569"/>
      <c r="ETW1048569"/>
      <c r="ETX1048569"/>
      <c r="ETY1048569"/>
      <c r="ETZ1048569"/>
      <c r="EUA1048569"/>
      <c r="EUB1048569"/>
      <c r="EUC1048569"/>
      <c r="EUD1048569"/>
      <c r="EUE1048569"/>
      <c r="EUF1048569"/>
      <c r="EUG1048569"/>
      <c r="EUH1048569"/>
      <c r="EUI1048569"/>
      <c r="EUJ1048569"/>
      <c r="EUK1048569"/>
      <c r="EUL1048569"/>
      <c r="EUM1048569"/>
      <c r="EUN1048569"/>
      <c r="EUO1048569"/>
      <c r="EUP1048569"/>
      <c r="EUQ1048569"/>
      <c r="EUR1048569"/>
      <c r="EUS1048569"/>
      <c r="EUT1048569"/>
      <c r="EUU1048569"/>
      <c r="EUV1048569"/>
      <c r="EUW1048569"/>
      <c r="EUX1048569"/>
      <c r="EUY1048569"/>
      <c r="EUZ1048569"/>
      <c r="EVA1048569"/>
      <c r="EVB1048569"/>
      <c r="EVC1048569"/>
      <c r="EVD1048569"/>
      <c r="EVE1048569"/>
      <c r="EVF1048569"/>
      <c r="EVG1048569"/>
      <c r="EVH1048569"/>
      <c r="EVI1048569"/>
      <c r="EVJ1048569"/>
      <c r="EVK1048569"/>
      <c r="EVL1048569"/>
      <c r="EVM1048569"/>
      <c r="EVN1048569"/>
      <c r="EVO1048569"/>
      <c r="EVP1048569"/>
      <c r="EVQ1048569"/>
      <c r="EVR1048569"/>
      <c r="EVS1048569"/>
      <c r="EVT1048569"/>
      <c r="EVU1048569"/>
      <c r="EVV1048569"/>
      <c r="EVW1048569"/>
      <c r="EVX1048569"/>
      <c r="EVY1048569"/>
      <c r="EVZ1048569"/>
      <c r="EWA1048569"/>
      <c r="EWB1048569"/>
      <c r="EWC1048569"/>
      <c r="EWD1048569"/>
      <c r="EWE1048569"/>
      <c r="EWF1048569"/>
      <c r="EWG1048569"/>
      <c r="EWH1048569"/>
      <c r="EWI1048569"/>
      <c r="EWJ1048569"/>
      <c r="EWK1048569"/>
      <c r="EWL1048569"/>
      <c r="EWM1048569"/>
      <c r="EWN1048569"/>
      <c r="EWO1048569"/>
      <c r="EWP1048569"/>
      <c r="EWQ1048569"/>
      <c r="EWR1048569"/>
      <c r="EWS1048569"/>
      <c r="EWT1048569"/>
      <c r="EWU1048569"/>
      <c r="EWV1048569"/>
      <c r="EWW1048569"/>
      <c r="EWX1048569"/>
      <c r="EWY1048569"/>
      <c r="EWZ1048569"/>
      <c r="EXA1048569"/>
      <c r="EXB1048569"/>
      <c r="EXC1048569"/>
      <c r="EXD1048569"/>
      <c r="EXE1048569"/>
      <c r="EXF1048569"/>
      <c r="EXG1048569"/>
      <c r="EXH1048569"/>
      <c r="EXI1048569"/>
      <c r="EXJ1048569"/>
      <c r="EXK1048569"/>
      <c r="EXL1048569"/>
      <c r="EXM1048569"/>
      <c r="EXN1048569"/>
      <c r="EXO1048569"/>
      <c r="EXP1048569"/>
      <c r="EXQ1048569"/>
      <c r="EXR1048569"/>
      <c r="EXS1048569"/>
      <c r="EXT1048569"/>
      <c r="EXU1048569"/>
      <c r="EXV1048569"/>
      <c r="EXW1048569"/>
      <c r="EXX1048569"/>
      <c r="EXY1048569"/>
      <c r="EXZ1048569"/>
      <c r="EYA1048569"/>
      <c r="EYB1048569"/>
      <c r="EYC1048569"/>
      <c r="EYD1048569"/>
      <c r="EYE1048569"/>
      <c r="EYF1048569"/>
      <c r="EYG1048569"/>
      <c r="EYH1048569"/>
      <c r="EYI1048569"/>
      <c r="EYJ1048569"/>
      <c r="EYK1048569"/>
      <c r="EYL1048569"/>
      <c r="EYM1048569"/>
      <c r="EYN1048569"/>
      <c r="EYO1048569"/>
      <c r="EYP1048569"/>
      <c r="EYQ1048569"/>
      <c r="EYR1048569"/>
      <c r="EYS1048569"/>
      <c r="EYT1048569"/>
      <c r="EYU1048569"/>
      <c r="EYV1048569"/>
      <c r="EYW1048569"/>
      <c r="EYX1048569"/>
      <c r="EYY1048569"/>
      <c r="EYZ1048569"/>
      <c r="EZA1048569"/>
      <c r="EZB1048569"/>
      <c r="EZC1048569"/>
      <c r="EZD1048569"/>
      <c r="EZE1048569"/>
      <c r="EZF1048569"/>
      <c r="EZG1048569"/>
      <c r="EZH1048569"/>
      <c r="EZI1048569"/>
      <c r="EZJ1048569"/>
      <c r="EZK1048569"/>
      <c r="EZL1048569"/>
      <c r="EZM1048569"/>
      <c r="EZN1048569"/>
      <c r="EZO1048569"/>
      <c r="EZP1048569"/>
      <c r="EZQ1048569"/>
      <c r="EZR1048569"/>
      <c r="EZS1048569"/>
      <c r="EZT1048569"/>
      <c r="EZU1048569"/>
      <c r="EZV1048569"/>
      <c r="EZW1048569"/>
      <c r="EZX1048569"/>
      <c r="EZY1048569"/>
      <c r="EZZ1048569"/>
      <c r="FAA1048569"/>
      <c r="FAB1048569"/>
      <c r="FAC1048569"/>
      <c r="FAD1048569"/>
      <c r="FAE1048569"/>
      <c r="FAF1048569"/>
      <c r="FAG1048569"/>
      <c r="FAH1048569"/>
      <c r="FAI1048569"/>
      <c r="FAJ1048569"/>
      <c r="FAK1048569"/>
      <c r="FAL1048569"/>
      <c r="FAM1048569"/>
      <c r="FAN1048569"/>
      <c r="FAO1048569"/>
      <c r="FAP1048569"/>
      <c r="FAQ1048569"/>
      <c r="FAR1048569"/>
      <c r="FAS1048569"/>
      <c r="FAT1048569"/>
      <c r="FAU1048569"/>
      <c r="FAV1048569"/>
      <c r="FAW1048569"/>
      <c r="FAX1048569"/>
      <c r="FAY1048569"/>
      <c r="FAZ1048569"/>
      <c r="FBA1048569"/>
      <c r="FBB1048569"/>
      <c r="FBC1048569"/>
      <c r="FBD1048569"/>
      <c r="FBE1048569"/>
      <c r="FBF1048569"/>
      <c r="FBG1048569"/>
      <c r="FBH1048569"/>
      <c r="FBI1048569"/>
      <c r="FBJ1048569"/>
      <c r="FBK1048569"/>
      <c r="FBL1048569"/>
      <c r="FBM1048569"/>
      <c r="FBN1048569"/>
      <c r="FBO1048569"/>
      <c r="FBP1048569"/>
      <c r="FBQ1048569"/>
      <c r="FBR1048569"/>
      <c r="FBS1048569"/>
      <c r="FBT1048569"/>
      <c r="FBU1048569"/>
      <c r="FBV1048569"/>
      <c r="FBW1048569"/>
      <c r="FBX1048569"/>
      <c r="FBY1048569"/>
      <c r="FBZ1048569"/>
      <c r="FCA1048569"/>
      <c r="FCB1048569"/>
      <c r="FCC1048569"/>
      <c r="FCD1048569"/>
      <c r="FCE1048569"/>
      <c r="FCF1048569"/>
      <c r="FCG1048569"/>
      <c r="FCH1048569"/>
      <c r="FCI1048569"/>
      <c r="FCJ1048569"/>
      <c r="FCK1048569"/>
      <c r="FCL1048569"/>
      <c r="FCM1048569"/>
      <c r="FCN1048569"/>
      <c r="FCO1048569"/>
      <c r="FCP1048569"/>
      <c r="FCQ1048569"/>
      <c r="FCR1048569"/>
      <c r="FCS1048569"/>
      <c r="FCT1048569"/>
      <c r="FCU1048569"/>
      <c r="FCV1048569"/>
      <c r="FCW1048569"/>
      <c r="FCX1048569"/>
      <c r="FCY1048569"/>
      <c r="FCZ1048569"/>
      <c r="FDA1048569"/>
      <c r="FDB1048569"/>
      <c r="FDC1048569"/>
      <c r="FDD1048569"/>
      <c r="FDE1048569"/>
      <c r="FDF1048569"/>
      <c r="FDG1048569"/>
      <c r="FDH1048569"/>
      <c r="FDI1048569"/>
      <c r="FDJ1048569"/>
      <c r="FDK1048569"/>
      <c r="FDL1048569"/>
      <c r="FDM1048569"/>
      <c r="FDN1048569"/>
      <c r="FDO1048569"/>
      <c r="FDP1048569"/>
      <c r="FDQ1048569"/>
      <c r="FDR1048569"/>
      <c r="FDS1048569"/>
      <c r="FDT1048569"/>
      <c r="FDU1048569"/>
      <c r="FDV1048569"/>
      <c r="FDW1048569"/>
      <c r="FDX1048569"/>
      <c r="FDY1048569"/>
      <c r="FDZ1048569"/>
      <c r="FEA1048569"/>
      <c r="FEB1048569"/>
      <c r="FEC1048569"/>
      <c r="FED1048569"/>
      <c r="FEE1048569"/>
      <c r="FEF1048569"/>
      <c r="FEG1048569"/>
      <c r="FEH1048569"/>
      <c r="FEI1048569"/>
      <c r="FEJ1048569"/>
      <c r="FEK1048569"/>
      <c r="FEL1048569"/>
      <c r="FEM1048569"/>
      <c r="FEN1048569"/>
      <c r="FEO1048569"/>
      <c r="FEP1048569"/>
      <c r="FEQ1048569"/>
      <c r="FER1048569"/>
      <c r="FES1048569"/>
      <c r="FET1048569"/>
      <c r="FEU1048569"/>
      <c r="FEV1048569"/>
      <c r="FEW1048569"/>
      <c r="FEX1048569"/>
      <c r="FEY1048569"/>
      <c r="FEZ1048569"/>
      <c r="FFA1048569"/>
      <c r="FFB1048569"/>
      <c r="FFC1048569"/>
      <c r="FFD1048569"/>
      <c r="FFE1048569"/>
      <c r="FFF1048569"/>
      <c r="FFG1048569"/>
      <c r="FFH1048569"/>
      <c r="FFI1048569"/>
      <c r="FFJ1048569"/>
      <c r="FFK1048569"/>
      <c r="FFL1048569"/>
      <c r="FFM1048569"/>
      <c r="FFN1048569"/>
      <c r="FFO1048569"/>
      <c r="FFP1048569"/>
      <c r="FFQ1048569"/>
      <c r="FFR1048569"/>
      <c r="FFS1048569"/>
      <c r="FFT1048569"/>
      <c r="FFU1048569"/>
      <c r="FFV1048569"/>
      <c r="FFW1048569"/>
      <c r="FFX1048569"/>
      <c r="FFY1048569"/>
      <c r="FFZ1048569"/>
      <c r="FGA1048569"/>
      <c r="FGB1048569"/>
      <c r="FGC1048569"/>
      <c r="FGD1048569"/>
      <c r="FGE1048569"/>
      <c r="FGF1048569"/>
      <c r="FGG1048569"/>
      <c r="FGH1048569"/>
      <c r="FGI1048569"/>
      <c r="FGJ1048569"/>
      <c r="FGK1048569"/>
      <c r="FGL1048569"/>
      <c r="FGM1048569"/>
      <c r="FGN1048569"/>
      <c r="FGO1048569"/>
      <c r="FGP1048569"/>
      <c r="FGQ1048569"/>
      <c r="FGR1048569"/>
      <c r="FGS1048569"/>
      <c r="FGT1048569"/>
      <c r="FGU1048569"/>
      <c r="FGV1048569"/>
      <c r="FGW1048569"/>
      <c r="FGX1048569"/>
      <c r="FGY1048569"/>
      <c r="FGZ1048569"/>
      <c r="FHA1048569"/>
      <c r="FHB1048569"/>
      <c r="FHC1048569"/>
      <c r="FHD1048569"/>
      <c r="FHE1048569"/>
      <c r="FHF1048569"/>
      <c r="FHG1048569"/>
      <c r="FHH1048569"/>
      <c r="FHI1048569"/>
      <c r="FHJ1048569"/>
      <c r="FHK1048569"/>
      <c r="FHL1048569"/>
      <c r="FHM1048569"/>
      <c r="FHN1048569"/>
      <c r="FHO1048569"/>
      <c r="FHP1048569"/>
      <c r="FHQ1048569"/>
      <c r="FHR1048569"/>
      <c r="FHS1048569"/>
      <c r="FHT1048569"/>
      <c r="FHU1048569"/>
      <c r="FHV1048569"/>
      <c r="FHW1048569"/>
      <c r="FHX1048569"/>
      <c r="FHY1048569"/>
      <c r="FHZ1048569"/>
      <c r="FIA1048569"/>
      <c r="FIB1048569"/>
      <c r="FIC1048569"/>
      <c r="FID1048569"/>
      <c r="FIE1048569"/>
      <c r="FIF1048569"/>
      <c r="FIG1048569"/>
      <c r="FIH1048569"/>
      <c r="FII1048569"/>
      <c r="FIJ1048569"/>
      <c r="FIK1048569"/>
      <c r="FIL1048569"/>
      <c r="FIM1048569"/>
      <c r="FIN1048569"/>
      <c r="FIO1048569"/>
      <c r="FIP1048569"/>
      <c r="FIQ1048569"/>
      <c r="FIR1048569"/>
      <c r="FIS1048569"/>
      <c r="FIT1048569"/>
      <c r="FIU1048569"/>
      <c r="FIV1048569"/>
      <c r="FIW1048569"/>
      <c r="FIX1048569"/>
      <c r="FIY1048569"/>
      <c r="FIZ1048569"/>
      <c r="FJA1048569"/>
      <c r="FJB1048569"/>
      <c r="FJC1048569"/>
      <c r="FJD1048569"/>
      <c r="FJE1048569"/>
      <c r="FJF1048569"/>
      <c r="FJG1048569"/>
      <c r="FJH1048569"/>
      <c r="FJI1048569"/>
      <c r="FJJ1048569"/>
      <c r="FJK1048569"/>
      <c r="FJL1048569"/>
      <c r="FJM1048569"/>
      <c r="FJN1048569"/>
      <c r="FJO1048569"/>
      <c r="FJP1048569"/>
      <c r="FJQ1048569"/>
      <c r="FJR1048569"/>
      <c r="FJS1048569"/>
      <c r="FJT1048569"/>
      <c r="FJU1048569"/>
      <c r="FJV1048569"/>
      <c r="FJW1048569"/>
      <c r="FJX1048569"/>
      <c r="FJY1048569"/>
      <c r="FJZ1048569"/>
      <c r="FKA1048569"/>
      <c r="FKB1048569"/>
      <c r="FKC1048569"/>
      <c r="FKD1048569"/>
      <c r="FKE1048569"/>
      <c r="FKF1048569"/>
      <c r="FKG1048569"/>
      <c r="FKH1048569"/>
      <c r="FKI1048569"/>
      <c r="FKJ1048569"/>
      <c r="FKK1048569"/>
      <c r="FKL1048569"/>
      <c r="FKM1048569"/>
      <c r="FKN1048569"/>
      <c r="FKO1048569"/>
      <c r="FKP1048569"/>
      <c r="FKQ1048569"/>
      <c r="FKR1048569"/>
      <c r="FKS1048569"/>
      <c r="FKT1048569"/>
      <c r="FKU1048569"/>
      <c r="FKV1048569"/>
      <c r="FKW1048569"/>
      <c r="FKX1048569"/>
      <c r="FKY1048569"/>
      <c r="FKZ1048569"/>
      <c r="FLA1048569"/>
      <c r="FLB1048569"/>
      <c r="FLC1048569"/>
      <c r="FLD1048569"/>
      <c r="FLE1048569"/>
      <c r="FLF1048569"/>
      <c r="FLG1048569"/>
      <c r="FLH1048569"/>
      <c r="FLI1048569"/>
      <c r="FLJ1048569"/>
      <c r="FLK1048569"/>
      <c r="FLL1048569"/>
      <c r="FLM1048569"/>
      <c r="FLN1048569"/>
      <c r="FLO1048569"/>
      <c r="FLP1048569"/>
      <c r="FLQ1048569"/>
      <c r="FLR1048569"/>
      <c r="FLS1048569"/>
      <c r="FLT1048569"/>
      <c r="FLU1048569"/>
      <c r="FLV1048569"/>
      <c r="FLW1048569"/>
      <c r="FLX1048569"/>
      <c r="FLY1048569"/>
      <c r="FLZ1048569"/>
      <c r="FMA1048569"/>
      <c r="FMB1048569"/>
      <c r="FMC1048569"/>
      <c r="FMD1048569"/>
      <c r="FME1048569"/>
      <c r="FMF1048569"/>
      <c r="FMG1048569"/>
      <c r="FMH1048569"/>
      <c r="FMI1048569"/>
      <c r="FMJ1048569"/>
      <c r="FMK1048569"/>
      <c r="FML1048569"/>
      <c r="FMM1048569"/>
      <c r="FMN1048569"/>
      <c r="FMO1048569"/>
      <c r="FMP1048569"/>
      <c r="FMQ1048569"/>
      <c r="FMR1048569"/>
      <c r="FMS1048569"/>
      <c r="FMT1048569"/>
      <c r="FMU1048569"/>
      <c r="FMV1048569"/>
      <c r="FMW1048569"/>
      <c r="FMX1048569"/>
      <c r="FMY1048569"/>
      <c r="FMZ1048569"/>
      <c r="FNA1048569"/>
      <c r="FNB1048569"/>
      <c r="FNC1048569"/>
      <c r="FND1048569"/>
      <c r="FNE1048569"/>
      <c r="FNF1048569"/>
      <c r="FNG1048569"/>
      <c r="FNH1048569"/>
      <c r="FNI1048569"/>
      <c r="FNJ1048569"/>
      <c r="FNK1048569"/>
      <c r="FNL1048569"/>
      <c r="FNM1048569"/>
      <c r="FNN1048569"/>
      <c r="FNO1048569"/>
      <c r="FNP1048569"/>
      <c r="FNQ1048569"/>
      <c r="FNR1048569"/>
      <c r="FNS1048569"/>
      <c r="FNT1048569"/>
      <c r="FNU1048569"/>
      <c r="FNV1048569"/>
      <c r="FNW1048569"/>
      <c r="FNX1048569"/>
      <c r="FNY1048569"/>
      <c r="FNZ1048569"/>
      <c r="FOA1048569"/>
      <c r="FOB1048569"/>
      <c r="FOC1048569"/>
      <c r="FOD1048569"/>
      <c r="FOE1048569"/>
      <c r="FOF1048569"/>
      <c r="FOG1048569"/>
      <c r="FOH1048569"/>
      <c r="FOI1048569"/>
      <c r="FOJ1048569"/>
      <c r="FOK1048569"/>
      <c r="FOL1048569"/>
      <c r="FOM1048569"/>
      <c r="FON1048569"/>
      <c r="FOO1048569"/>
      <c r="FOP1048569"/>
      <c r="FOQ1048569"/>
      <c r="FOR1048569"/>
      <c r="FOS1048569"/>
      <c r="FOT1048569"/>
      <c r="FOU1048569"/>
      <c r="FOV1048569"/>
      <c r="FOW1048569"/>
      <c r="FOX1048569"/>
      <c r="FOY1048569"/>
      <c r="FOZ1048569"/>
      <c r="FPA1048569"/>
      <c r="FPB1048569"/>
      <c r="FPC1048569"/>
      <c r="FPD1048569"/>
      <c r="FPE1048569"/>
      <c r="FPF1048569"/>
      <c r="FPG1048569"/>
      <c r="FPH1048569"/>
      <c r="FPI1048569"/>
      <c r="FPJ1048569"/>
      <c r="FPK1048569"/>
      <c r="FPL1048569"/>
      <c r="FPM1048569"/>
      <c r="FPN1048569"/>
      <c r="FPO1048569"/>
      <c r="FPP1048569"/>
      <c r="FPQ1048569"/>
      <c r="FPR1048569"/>
      <c r="FPS1048569"/>
      <c r="FPT1048569"/>
      <c r="FPU1048569"/>
      <c r="FPV1048569"/>
      <c r="FPW1048569"/>
      <c r="FPX1048569"/>
      <c r="FPY1048569"/>
      <c r="FPZ1048569"/>
      <c r="FQA1048569"/>
      <c r="FQB1048569"/>
      <c r="FQC1048569"/>
      <c r="FQD1048569"/>
      <c r="FQE1048569"/>
      <c r="FQF1048569"/>
      <c r="FQG1048569"/>
      <c r="FQH1048569"/>
      <c r="FQI1048569"/>
      <c r="FQJ1048569"/>
      <c r="FQK1048569"/>
      <c r="FQL1048569"/>
      <c r="FQM1048569"/>
      <c r="FQN1048569"/>
      <c r="FQO1048569"/>
      <c r="FQP1048569"/>
      <c r="FQQ1048569"/>
      <c r="FQR1048569"/>
      <c r="FQS1048569"/>
      <c r="FQT1048569"/>
      <c r="FQU1048569"/>
      <c r="FQV1048569"/>
      <c r="FQW1048569"/>
      <c r="FQX1048569"/>
      <c r="FQY1048569"/>
      <c r="FQZ1048569"/>
      <c r="FRA1048569"/>
      <c r="FRB1048569"/>
      <c r="FRC1048569"/>
      <c r="FRD1048569"/>
      <c r="FRE1048569"/>
      <c r="FRF1048569"/>
      <c r="FRG1048569"/>
      <c r="FRH1048569"/>
      <c r="FRI1048569"/>
      <c r="FRJ1048569"/>
      <c r="FRK1048569"/>
      <c r="FRL1048569"/>
      <c r="FRM1048569"/>
      <c r="FRN1048569"/>
      <c r="FRO1048569"/>
      <c r="FRP1048569"/>
      <c r="FRQ1048569"/>
      <c r="FRR1048569"/>
      <c r="FRS1048569"/>
      <c r="FRT1048569"/>
      <c r="FRU1048569"/>
      <c r="FRV1048569"/>
      <c r="FRW1048569"/>
      <c r="FRX1048569"/>
      <c r="FRY1048569"/>
      <c r="FRZ1048569"/>
      <c r="FSA1048569"/>
      <c r="FSB1048569"/>
      <c r="FSC1048569"/>
      <c r="FSD1048569"/>
      <c r="FSE1048569"/>
      <c r="FSF1048569"/>
      <c r="FSG1048569"/>
      <c r="FSH1048569"/>
      <c r="FSI1048569"/>
      <c r="FSJ1048569"/>
      <c r="FSK1048569"/>
      <c r="FSL1048569"/>
      <c r="FSM1048569"/>
      <c r="FSN1048569"/>
      <c r="FSO1048569"/>
      <c r="FSP1048569"/>
      <c r="FSQ1048569"/>
      <c r="FSR1048569"/>
      <c r="FSS1048569"/>
      <c r="FST1048569"/>
      <c r="FSU1048569"/>
      <c r="FSV1048569"/>
      <c r="FSW1048569"/>
      <c r="FSX1048569"/>
      <c r="FSY1048569"/>
      <c r="FSZ1048569"/>
      <c r="FTA1048569"/>
      <c r="FTB1048569"/>
      <c r="FTC1048569"/>
      <c r="FTD1048569"/>
      <c r="FTE1048569"/>
      <c r="FTF1048569"/>
      <c r="FTG1048569"/>
      <c r="FTH1048569"/>
      <c r="FTI1048569"/>
      <c r="FTJ1048569"/>
      <c r="FTK1048569"/>
      <c r="FTL1048569"/>
      <c r="FTM1048569"/>
      <c r="FTN1048569"/>
      <c r="FTO1048569"/>
      <c r="FTP1048569"/>
      <c r="FTQ1048569"/>
      <c r="FTR1048569"/>
      <c r="FTS1048569"/>
      <c r="FTT1048569"/>
      <c r="FTU1048569"/>
      <c r="FTV1048569"/>
      <c r="FTW1048569"/>
      <c r="FTX1048569"/>
      <c r="FTY1048569"/>
      <c r="FTZ1048569"/>
      <c r="FUA1048569"/>
      <c r="FUB1048569"/>
      <c r="FUC1048569"/>
      <c r="FUD1048569"/>
      <c r="FUE1048569"/>
      <c r="FUF1048569"/>
      <c r="FUG1048569"/>
      <c r="FUH1048569"/>
      <c r="FUI1048569"/>
      <c r="FUJ1048569"/>
      <c r="FUK1048569"/>
      <c r="FUL1048569"/>
      <c r="FUM1048569"/>
      <c r="FUN1048569"/>
      <c r="FUO1048569"/>
      <c r="FUP1048569"/>
      <c r="FUQ1048569"/>
      <c r="FUR1048569"/>
      <c r="FUS1048569"/>
      <c r="FUT1048569"/>
      <c r="FUU1048569"/>
      <c r="FUV1048569"/>
      <c r="FUW1048569"/>
      <c r="FUX1048569"/>
      <c r="FUY1048569"/>
      <c r="FUZ1048569"/>
      <c r="FVA1048569"/>
      <c r="FVB1048569"/>
      <c r="FVC1048569"/>
      <c r="FVD1048569"/>
      <c r="FVE1048569"/>
      <c r="FVF1048569"/>
      <c r="FVG1048569"/>
      <c r="FVH1048569"/>
      <c r="FVI1048569"/>
      <c r="FVJ1048569"/>
      <c r="FVK1048569"/>
      <c r="FVL1048569"/>
      <c r="FVM1048569"/>
      <c r="FVN1048569"/>
      <c r="FVO1048569"/>
      <c r="FVP1048569"/>
      <c r="FVQ1048569"/>
      <c r="FVR1048569"/>
      <c r="FVS1048569"/>
      <c r="FVT1048569"/>
      <c r="FVU1048569"/>
      <c r="FVV1048569"/>
      <c r="FVW1048569"/>
      <c r="FVX1048569"/>
      <c r="FVY1048569"/>
      <c r="FVZ1048569"/>
      <c r="FWA1048569"/>
      <c r="FWB1048569"/>
      <c r="FWC1048569"/>
      <c r="FWD1048569"/>
      <c r="FWE1048569"/>
      <c r="FWF1048569"/>
      <c r="FWG1048569"/>
      <c r="FWH1048569"/>
      <c r="FWI1048569"/>
      <c r="FWJ1048569"/>
      <c r="FWK1048569"/>
      <c r="FWL1048569"/>
      <c r="FWM1048569"/>
      <c r="FWN1048569"/>
      <c r="FWO1048569"/>
      <c r="FWP1048569"/>
      <c r="FWQ1048569"/>
      <c r="FWR1048569"/>
      <c r="FWS1048569"/>
      <c r="FWT1048569"/>
      <c r="FWU1048569"/>
      <c r="FWV1048569"/>
      <c r="FWW1048569"/>
      <c r="FWX1048569"/>
      <c r="FWY1048569"/>
      <c r="FWZ1048569"/>
      <c r="FXA1048569"/>
      <c r="FXB1048569"/>
      <c r="FXC1048569"/>
      <c r="FXD1048569"/>
      <c r="FXE1048569"/>
      <c r="FXF1048569"/>
      <c r="FXG1048569"/>
      <c r="FXH1048569"/>
      <c r="FXI1048569"/>
      <c r="FXJ1048569"/>
      <c r="FXK1048569"/>
      <c r="FXL1048569"/>
      <c r="FXM1048569"/>
      <c r="FXN1048569"/>
      <c r="FXO1048569"/>
      <c r="FXP1048569"/>
      <c r="FXQ1048569"/>
      <c r="FXR1048569"/>
      <c r="FXS1048569"/>
      <c r="FXT1048569"/>
      <c r="FXU1048569"/>
      <c r="FXV1048569"/>
      <c r="FXW1048569"/>
      <c r="FXX1048569"/>
      <c r="FXY1048569"/>
      <c r="FXZ1048569"/>
      <c r="FYA1048569"/>
      <c r="FYB1048569"/>
      <c r="FYC1048569"/>
      <c r="FYD1048569"/>
      <c r="FYE1048569"/>
      <c r="FYF1048569"/>
      <c r="FYG1048569"/>
      <c r="FYH1048569"/>
      <c r="FYI1048569"/>
      <c r="FYJ1048569"/>
      <c r="FYK1048569"/>
      <c r="FYL1048569"/>
      <c r="FYM1048569"/>
      <c r="FYN1048569"/>
      <c r="FYO1048569"/>
      <c r="FYP1048569"/>
      <c r="FYQ1048569"/>
      <c r="FYR1048569"/>
      <c r="FYS1048569"/>
      <c r="FYT1048569"/>
      <c r="FYU1048569"/>
      <c r="FYV1048569"/>
      <c r="FYW1048569"/>
      <c r="FYX1048569"/>
      <c r="FYY1048569"/>
      <c r="FYZ1048569"/>
      <c r="FZA1048569"/>
      <c r="FZB1048569"/>
      <c r="FZC1048569"/>
      <c r="FZD1048569"/>
      <c r="FZE1048569"/>
      <c r="FZF1048569"/>
      <c r="FZG1048569"/>
      <c r="FZH1048569"/>
      <c r="FZI1048569"/>
      <c r="FZJ1048569"/>
      <c r="FZK1048569"/>
      <c r="FZL1048569"/>
      <c r="FZM1048569"/>
      <c r="FZN1048569"/>
      <c r="FZO1048569"/>
      <c r="FZP1048569"/>
      <c r="FZQ1048569"/>
      <c r="FZR1048569"/>
      <c r="FZS1048569"/>
      <c r="FZT1048569"/>
      <c r="FZU1048569"/>
      <c r="FZV1048569"/>
      <c r="FZW1048569"/>
      <c r="FZX1048569"/>
      <c r="FZY1048569"/>
      <c r="FZZ1048569"/>
      <c r="GAA1048569"/>
      <c r="GAB1048569"/>
      <c r="GAC1048569"/>
      <c r="GAD1048569"/>
      <c r="GAE1048569"/>
      <c r="GAF1048569"/>
      <c r="GAG1048569"/>
      <c r="GAH1048569"/>
      <c r="GAI1048569"/>
      <c r="GAJ1048569"/>
      <c r="GAK1048569"/>
      <c r="GAL1048569"/>
      <c r="GAM1048569"/>
      <c r="GAN1048569"/>
      <c r="GAO1048569"/>
      <c r="GAP1048569"/>
      <c r="GAQ1048569"/>
      <c r="GAR1048569"/>
      <c r="GAS1048569"/>
      <c r="GAT1048569"/>
      <c r="GAU1048569"/>
      <c r="GAV1048569"/>
      <c r="GAW1048569"/>
      <c r="GAX1048569"/>
      <c r="GAY1048569"/>
      <c r="GAZ1048569"/>
      <c r="GBA1048569"/>
      <c r="GBB1048569"/>
      <c r="GBC1048569"/>
      <c r="GBD1048569"/>
      <c r="GBE1048569"/>
      <c r="GBF1048569"/>
      <c r="GBG1048569"/>
      <c r="GBH1048569"/>
      <c r="GBI1048569"/>
      <c r="GBJ1048569"/>
      <c r="GBK1048569"/>
      <c r="GBL1048569"/>
      <c r="GBM1048569"/>
      <c r="GBN1048569"/>
      <c r="GBO1048569"/>
      <c r="GBP1048569"/>
      <c r="GBQ1048569"/>
      <c r="GBR1048569"/>
      <c r="GBS1048569"/>
      <c r="GBT1048569"/>
      <c r="GBU1048569"/>
      <c r="GBV1048569"/>
      <c r="GBW1048569"/>
      <c r="GBX1048569"/>
      <c r="GBY1048569"/>
      <c r="GBZ1048569"/>
      <c r="GCA1048569"/>
      <c r="GCB1048569"/>
      <c r="GCC1048569"/>
      <c r="GCD1048569"/>
      <c r="GCE1048569"/>
      <c r="GCF1048569"/>
      <c r="GCG1048569"/>
      <c r="GCH1048569"/>
      <c r="GCI1048569"/>
      <c r="GCJ1048569"/>
      <c r="GCK1048569"/>
      <c r="GCL1048569"/>
      <c r="GCM1048569"/>
      <c r="GCN1048569"/>
      <c r="GCO1048569"/>
      <c r="GCP1048569"/>
      <c r="GCQ1048569"/>
      <c r="GCR1048569"/>
      <c r="GCS1048569"/>
      <c r="GCT1048569"/>
      <c r="GCU1048569"/>
      <c r="GCV1048569"/>
      <c r="GCW1048569"/>
      <c r="GCX1048569"/>
      <c r="GCY1048569"/>
      <c r="GCZ1048569"/>
      <c r="GDA1048569"/>
      <c r="GDB1048569"/>
      <c r="GDC1048569"/>
      <c r="GDD1048569"/>
      <c r="GDE1048569"/>
      <c r="GDF1048569"/>
      <c r="GDG1048569"/>
      <c r="GDH1048569"/>
      <c r="GDI1048569"/>
      <c r="GDJ1048569"/>
      <c r="GDK1048569"/>
      <c r="GDL1048569"/>
      <c r="GDM1048569"/>
      <c r="GDN1048569"/>
      <c r="GDO1048569"/>
      <c r="GDP1048569"/>
      <c r="GDQ1048569"/>
      <c r="GDR1048569"/>
      <c r="GDS1048569"/>
      <c r="GDT1048569"/>
      <c r="GDU1048569"/>
      <c r="GDV1048569"/>
      <c r="GDW1048569"/>
      <c r="GDX1048569"/>
      <c r="GDY1048569"/>
      <c r="GDZ1048569"/>
      <c r="GEA1048569"/>
      <c r="GEB1048569"/>
      <c r="GEC1048569"/>
      <c r="GED1048569"/>
      <c r="GEE1048569"/>
      <c r="GEF1048569"/>
      <c r="GEG1048569"/>
      <c r="GEH1048569"/>
      <c r="GEI1048569"/>
      <c r="GEJ1048569"/>
      <c r="GEK1048569"/>
      <c r="GEL1048569"/>
      <c r="GEM1048569"/>
      <c r="GEN1048569"/>
      <c r="GEO1048569"/>
      <c r="GEP1048569"/>
      <c r="GEQ1048569"/>
      <c r="GER1048569"/>
      <c r="GES1048569"/>
      <c r="GET1048569"/>
      <c r="GEU1048569"/>
      <c r="GEV1048569"/>
      <c r="GEW1048569"/>
      <c r="GEX1048569"/>
      <c r="GEY1048569"/>
      <c r="GEZ1048569"/>
      <c r="GFA1048569"/>
      <c r="GFB1048569"/>
      <c r="GFC1048569"/>
      <c r="GFD1048569"/>
      <c r="GFE1048569"/>
      <c r="GFF1048569"/>
      <c r="GFG1048569"/>
      <c r="GFH1048569"/>
      <c r="GFI1048569"/>
      <c r="GFJ1048569"/>
      <c r="GFK1048569"/>
      <c r="GFL1048569"/>
      <c r="GFM1048569"/>
      <c r="GFN1048569"/>
      <c r="GFO1048569"/>
      <c r="GFP1048569"/>
      <c r="GFQ1048569"/>
      <c r="GFR1048569"/>
      <c r="GFS1048569"/>
      <c r="GFT1048569"/>
      <c r="GFU1048569"/>
      <c r="GFV1048569"/>
      <c r="GFW1048569"/>
      <c r="GFX1048569"/>
      <c r="GFY1048569"/>
      <c r="GFZ1048569"/>
      <c r="GGA1048569"/>
      <c r="GGB1048569"/>
      <c r="GGC1048569"/>
      <c r="GGD1048569"/>
      <c r="GGE1048569"/>
      <c r="GGF1048569"/>
      <c r="GGG1048569"/>
      <c r="GGH1048569"/>
      <c r="GGI1048569"/>
      <c r="GGJ1048569"/>
      <c r="GGK1048569"/>
      <c r="GGL1048569"/>
      <c r="GGM1048569"/>
      <c r="GGN1048569"/>
      <c r="GGO1048569"/>
      <c r="GGP1048569"/>
      <c r="GGQ1048569"/>
      <c r="GGR1048569"/>
      <c r="GGS1048569"/>
      <c r="GGT1048569"/>
      <c r="GGU1048569"/>
      <c r="GGV1048569"/>
      <c r="GGW1048569"/>
      <c r="GGX1048569"/>
      <c r="GGY1048569"/>
      <c r="GGZ1048569"/>
      <c r="GHA1048569"/>
      <c r="GHB1048569"/>
      <c r="GHC1048569"/>
      <c r="GHD1048569"/>
      <c r="GHE1048569"/>
      <c r="GHF1048569"/>
      <c r="GHG1048569"/>
      <c r="GHH1048569"/>
      <c r="GHI1048569"/>
      <c r="GHJ1048569"/>
      <c r="GHK1048569"/>
      <c r="GHL1048569"/>
      <c r="GHM1048569"/>
      <c r="GHN1048569"/>
      <c r="GHO1048569"/>
      <c r="GHP1048569"/>
      <c r="GHQ1048569"/>
      <c r="GHR1048569"/>
      <c r="GHS1048569"/>
      <c r="GHT1048569"/>
      <c r="GHU1048569"/>
      <c r="GHV1048569"/>
      <c r="GHW1048569"/>
      <c r="GHX1048569"/>
      <c r="GHY1048569"/>
      <c r="GHZ1048569"/>
      <c r="GIA1048569"/>
      <c r="GIB1048569"/>
      <c r="GIC1048569"/>
      <c r="GID1048569"/>
      <c r="GIE1048569"/>
      <c r="GIF1048569"/>
      <c r="GIG1048569"/>
      <c r="GIH1048569"/>
      <c r="GII1048569"/>
      <c r="GIJ1048569"/>
      <c r="GIK1048569"/>
      <c r="GIL1048569"/>
      <c r="GIM1048569"/>
      <c r="GIN1048569"/>
      <c r="GIO1048569"/>
      <c r="GIP1048569"/>
      <c r="GIQ1048569"/>
      <c r="GIR1048569"/>
      <c r="GIS1048569"/>
      <c r="GIT1048569"/>
      <c r="GIU1048569"/>
      <c r="GIV1048569"/>
      <c r="GIW1048569"/>
      <c r="GIX1048569"/>
      <c r="GIY1048569"/>
      <c r="GIZ1048569"/>
      <c r="GJA1048569"/>
      <c r="GJB1048569"/>
      <c r="GJC1048569"/>
      <c r="GJD1048569"/>
      <c r="GJE1048569"/>
      <c r="GJF1048569"/>
      <c r="GJG1048569"/>
      <c r="GJH1048569"/>
      <c r="GJI1048569"/>
      <c r="GJJ1048569"/>
      <c r="GJK1048569"/>
      <c r="GJL1048569"/>
      <c r="GJM1048569"/>
      <c r="GJN1048569"/>
      <c r="GJO1048569"/>
      <c r="GJP1048569"/>
      <c r="GJQ1048569"/>
      <c r="GJR1048569"/>
      <c r="GJS1048569"/>
      <c r="GJT1048569"/>
      <c r="GJU1048569"/>
      <c r="GJV1048569"/>
      <c r="GJW1048569"/>
      <c r="GJX1048569"/>
      <c r="GJY1048569"/>
      <c r="GJZ1048569"/>
      <c r="GKA1048569"/>
      <c r="GKB1048569"/>
      <c r="GKC1048569"/>
      <c r="GKD1048569"/>
      <c r="GKE1048569"/>
      <c r="GKF1048569"/>
      <c r="GKG1048569"/>
      <c r="GKH1048569"/>
      <c r="GKI1048569"/>
      <c r="GKJ1048569"/>
      <c r="GKK1048569"/>
      <c r="GKL1048569"/>
      <c r="GKM1048569"/>
      <c r="GKN1048569"/>
      <c r="GKO1048569"/>
      <c r="GKP1048569"/>
      <c r="GKQ1048569"/>
      <c r="GKR1048569"/>
      <c r="GKS1048569"/>
      <c r="GKT1048569"/>
      <c r="GKU1048569"/>
      <c r="GKV1048569"/>
      <c r="GKW1048569"/>
      <c r="GKX1048569"/>
      <c r="GKY1048569"/>
      <c r="GKZ1048569"/>
      <c r="GLA1048569"/>
      <c r="GLB1048569"/>
      <c r="GLC1048569"/>
      <c r="GLD1048569"/>
      <c r="GLE1048569"/>
      <c r="GLF1048569"/>
      <c r="GLG1048569"/>
      <c r="GLH1048569"/>
      <c r="GLI1048569"/>
      <c r="GLJ1048569"/>
      <c r="GLK1048569"/>
      <c r="GLL1048569"/>
      <c r="GLM1048569"/>
      <c r="GLN1048569"/>
      <c r="GLO1048569"/>
      <c r="GLP1048569"/>
      <c r="GLQ1048569"/>
      <c r="GLR1048569"/>
      <c r="GLS1048569"/>
      <c r="GLT1048569"/>
      <c r="GLU1048569"/>
      <c r="GLV1048569"/>
      <c r="GLW1048569"/>
      <c r="GLX1048569"/>
      <c r="GLY1048569"/>
      <c r="GLZ1048569"/>
      <c r="GMA1048569"/>
      <c r="GMB1048569"/>
      <c r="GMC1048569"/>
      <c r="GMD1048569"/>
      <c r="GME1048569"/>
      <c r="GMF1048569"/>
      <c r="GMG1048569"/>
      <c r="GMH1048569"/>
      <c r="GMI1048569"/>
      <c r="GMJ1048569"/>
      <c r="GMK1048569"/>
      <c r="GML1048569"/>
      <c r="GMM1048569"/>
      <c r="GMN1048569"/>
      <c r="GMO1048569"/>
      <c r="GMP1048569"/>
      <c r="GMQ1048569"/>
      <c r="GMR1048569"/>
      <c r="GMS1048569"/>
      <c r="GMT1048569"/>
      <c r="GMU1048569"/>
      <c r="GMV1048569"/>
      <c r="GMW1048569"/>
      <c r="GMX1048569"/>
      <c r="GMY1048569"/>
      <c r="GMZ1048569"/>
      <c r="GNA1048569"/>
      <c r="GNB1048569"/>
      <c r="GNC1048569"/>
      <c r="GND1048569"/>
      <c r="GNE1048569"/>
      <c r="GNF1048569"/>
      <c r="GNG1048569"/>
      <c r="GNH1048569"/>
      <c r="GNI1048569"/>
      <c r="GNJ1048569"/>
      <c r="GNK1048569"/>
      <c r="GNL1048569"/>
      <c r="GNM1048569"/>
      <c r="GNN1048569"/>
      <c r="GNO1048569"/>
      <c r="GNP1048569"/>
      <c r="GNQ1048569"/>
      <c r="GNR1048569"/>
      <c r="GNS1048569"/>
      <c r="GNT1048569"/>
      <c r="GNU1048569"/>
      <c r="GNV1048569"/>
      <c r="GNW1048569"/>
      <c r="GNX1048569"/>
      <c r="GNY1048569"/>
      <c r="GNZ1048569"/>
      <c r="GOA1048569"/>
      <c r="GOB1048569"/>
      <c r="GOC1048569"/>
      <c r="GOD1048569"/>
      <c r="GOE1048569"/>
      <c r="GOF1048569"/>
      <c r="GOG1048569"/>
      <c r="GOH1048569"/>
      <c r="GOI1048569"/>
      <c r="GOJ1048569"/>
      <c r="GOK1048569"/>
      <c r="GOL1048569"/>
      <c r="GOM1048569"/>
      <c r="GON1048569"/>
      <c r="GOO1048569"/>
      <c r="GOP1048569"/>
      <c r="GOQ1048569"/>
      <c r="GOR1048569"/>
      <c r="GOS1048569"/>
      <c r="GOT1048569"/>
      <c r="GOU1048569"/>
      <c r="GOV1048569"/>
      <c r="GOW1048569"/>
      <c r="GOX1048569"/>
      <c r="GOY1048569"/>
      <c r="GOZ1048569"/>
      <c r="GPA1048569"/>
      <c r="GPB1048569"/>
      <c r="GPC1048569"/>
      <c r="GPD1048569"/>
      <c r="GPE1048569"/>
      <c r="GPF1048569"/>
      <c r="GPG1048569"/>
      <c r="GPH1048569"/>
      <c r="GPI1048569"/>
      <c r="GPJ1048569"/>
      <c r="GPK1048569"/>
      <c r="GPL1048569"/>
      <c r="GPM1048569"/>
      <c r="GPN1048569"/>
      <c r="GPO1048569"/>
      <c r="GPP1048569"/>
      <c r="GPQ1048569"/>
      <c r="GPR1048569"/>
      <c r="GPS1048569"/>
      <c r="GPT1048569"/>
      <c r="GPU1048569"/>
      <c r="GPV1048569"/>
      <c r="GPW1048569"/>
      <c r="GPX1048569"/>
      <c r="GPY1048569"/>
      <c r="GPZ1048569"/>
      <c r="GQA1048569"/>
      <c r="GQB1048569"/>
      <c r="GQC1048569"/>
      <c r="GQD1048569"/>
      <c r="GQE1048569"/>
      <c r="GQF1048569"/>
      <c r="GQG1048569"/>
      <c r="GQH1048569"/>
      <c r="GQI1048569"/>
      <c r="GQJ1048569"/>
      <c r="GQK1048569"/>
      <c r="GQL1048569"/>
      <c r="GQM1048569"/>
      <c r="GQN1048569"/>
      <c r="GQO1048569"/>
      <c r="GQP1048569"/>
      <c r="GQQ1048569"/>
      <c r="GQR1048569"/>
      <c r="GQS1048569"/>
      <c r="GQT1048569"/>
      <c r="GQU1048569"/>
      <c r="GQV1048569"/>
      <c r="GQW1048569"/>
      <c r="GQX1048569"/>
      <c r="GQY1048569"/>
      <c r="GQZ1048569"/>
      <c r="GRA1048569"/>
      <c r="GRB1048569"/>
      <c r="GRC1048569"/>
      <c r="GRD1048569"/>
      <c r="GRE1048569"/>
      <c r="GRF1048569"/>
      <c r="GRG1048569"/>
      <c r="GRH1048569"/>
      <c r="GRI1048569"/>
      <c r="GRJ1048569"/>
      <c r="GRK1048569"/>
      <c r="GRL1048569"/>
      <c r="GRM1048569"/>
      <c r="GRN1048569"/>
      <c r="GRO1048569"/>
      <c r="GRP1048569"/>
      <c r="GRQ1048569"/>
      <c r="GRR1048569"/>
      <c r="GRS1048569"/>
      <c r="GRT1048569"/>
      <c r="GRU1048569"/>
      <c r="GRV1048569"/>
      <c r="GRW1048569"/>
      <c r="GRX1048569"/>
      <c r="GRY1048569"/>
      <c r="GRZ1048569"/>
      <c r="GSA1048569"/>
      <c r="GSB1048569"/>
      <c r="GSC1048569"/>
      <c r="GSD1048569"/>
      <c r="GSE1048569"/>
      <c r="GSF1048569"/>
      <c r="GSG1048569"/>
      <c r="GSH1048569"/>
      <c r="GSI1048569"/>
      <c r="GSJ1048569"/>
      <c r="GSK1048569"/>
      <c r="GSL1048569"/>
      <c r="GSM1048569"/>
      <c r="GSN1048569"/>
      <c r="GSO1048569"/>
      <c r="GSP1048569"/>
      <c r="GSQ1048569"/>
      <c r="GSR1048569"/>
      <c r="GSS1048569"/>
      <c r="GST1048569"/>
      <c r="GSU1048569"/>
      <c r="GSV1048569"/>
      <c r="GSW1048569"/>
      <c r="GSX1048569"/>
      <c r="GSY1048569"/>
      <c r="GSZ1048569"/>
      <c r="GTA1048569"/>
      <c r="GTB1048569"/>
      <c r="GTC1048569"/>
      <c r="GTD1048569"/>
      <c r="GTE1048569"/>
      <c r="GTF1048569"/>
      <c r="GTG1048569"/>
      <c r="GTH1048569"/>
      <c r="GTI1048569"/>
      <c r="GTJ1048569"/>
      <c r="GTK1048569"/>
      <c r="GTL1048569"/>
      <c r="GTM1048569"/>
      <c r="GTN1048569"/>
      <c r="GTO1048569"/>
      <c r="GTP1048569"/>
      <c r="GTQ1048569"/>
      <c r="GTR1048569"/>
      <c r="GTS1048569"/>
      <c r="GTT1048569"/>
      <c r="GTU1048569"/>
      <c r="GTV1048569"/>
      <c r="GTW1048569"/>
      <c r="GTX1048569"/>
      <c r="GTY1048569"/>
      <c r="GTZ1048569"/>
      <c r="GUA1048569"/>
      <c r="GUB1048569"/>
      <c r="GUC1048569"/>
      <c r="GUD1048569"/>
      <c r="GUE1048569"/>
      <c r="GUF1048569"/>
      <c r="GUG1048569"/>
      <c r="GUH1048569"/>
      <c r="GUI1048569"/>
      <c r="GUJ1048569"/>
      <c r="GUK1048569"/>
      <c r="GUL1048569"/>
      <c r="GUM1048569"/>
      <c r="GUN1048569"/>
      <c r="GUO1048569"/>
      <c r="GUP1048569"/>
      <c r="GUQ1048569"/>
      <c r="GUR1048569"/>
      <c r="GUS1048569"/>
      <c r="GUT1048569"/>
      <c r="GUU1048569"/>
      <c r="GUV1048569"/>
      <c r="GUW1048569"/>
      <c r="GUX1048569"/>
      <c r="GUY1048569"/>
      <c r="GUZ1048569"/>
      <c r="GVA1048569"/>
      <c r="GVB1048569"/>
      <c r="GVC1048569"/>
      <c r="GVD1048569"/>
      <c r="GVE1048569"/>
      <c r="GVF1048569"/>
      <c r="GVG1048569"/>
      <c r="GVH1048569"/>
      <c r="GVI1048569"/>
      <c r="GVJ1048569"/>
      <c r="GVK1048569"/>
      <c r="GVL1048569"/>
      <c r="GVM1048569"/>
      <c r="GVN1048569"/>
      <c r="GVO1048569"/>
      <c r="GVP1048569"/>
      <c r="GVQ1048569"/>
      <c r="GVR1048569"/>
      <c r="GVS1048569"/>
      <c r="GVT1048569"/>
      <c r="GVU1048569"/>
      <c r="GVV1048569"/>
      <c r="GVW1048569"/>
      <c r="GVX1048569"/>
      <c r="GVY1048569"/>
      <c r="GVZ1048569"/>
      <c r="GWA1048569"/>
      <c r="GWB1048569"/>
      <c r="GWC1048569"/>
      <c r="GWD1048569"/>
      <c r="GWE1048569"/>
      <c r="GWF1048569"/>
      <c r="GWG1048569"/>
      <c r="GWH1048569"/>
      <c r="GWI1048569"/>
      <c r="GWJ1048569"/>
      <c r="GWK1048569"/>
      <c r="GWL1048569"/>
      <c r="GWM1048569"/>
      <c r="GWN1048569"/>
      <c r="GWO1048569"/>
      <c r="GWP1048569"/>
      <c r="GWQ1048569"/>
      <c r="GWR1048569"/>
      <c r="GWS1048569"/>
      <c r="GWT1048569"/>
      <c r="GWU1048569"/>
      <c r="GWV1048569"/>
      <c r="GWW1048569"/>
      <c r="GWX1048569"/>
      <c r="GWY1048569"/>
      <c r="GWZ1048569"/>
      <c r="GXA1048569"/>
      <c r="GXB1048569"/>
      <c r="GXC1048569"/>
      <c r="GXD1048569"/>
      <c r="GXE1048569"/>
      <c r="GXF1048569"/>
      <c r="GXG1048569"/>
      <c r="GXH1048569"/>
      <c r="GXI1048569"/>
      <c r="GXJ1048569"/>
      <c r="GXK1048569"/>
      <c r="GXL1048569"/>
      <c r="GXM1048569"/>
      <c r="GXN1048569"/>
      <c r="GXO1048569"/>
      <c r="GXP1048569"/>
      <c r="GXQ1048569"/>
      <c r="GXR1048569"/>
      <c r="GXS1048569"/>
      <c r="GXT1048569"/>
      <c r="GXU1048569"/>
      <c r="GXV1048569"/>
      <c r="GXW1048569"/>
      <c r="GXX1048569"/>
      <c r="GXY1048569"/>
      <c r="GXZ1048569"/>
      <c r="GYA1048569"/>
      <c r="GYB1048569"/>
      <c r="GYC1048569"/>
      <c r="GYD1048569"/>
      <c r="GYE1048569"/>
      <c r="GYF1048569"/>
      <c r="GYG1048569"/>
      <c r="GYH1048569"/>
      <c r="GYI1048569"/>
      <c r="GYJ1048569"/>
      <c r="GYK1048569"/>
      <c r="GYL1048569"/>
      <c r="GYM1048569"/>
      <c r="GYN1048569"/>
      <c r="GYO1048569"/>
      <c r="GYP1048569"/>
      <c r="GYQ1048569"/>
      <c r="GYR1048569"/>
      <c r="GYS1048569"/>
      <c r="GYT1048569"/>
      <c r="GYU1048569"/>
      <c r="GYV1048569"/>
      <c r="GYW1048569"/>
      <c r="GYX1048569"/>
      <c r="GYY1048569"/>
      <c r="GYZ1048569"/>
      <c r="GZA1048569"/>
      <c r="GZB1048569"/>
      <c r="GZC1048569"/>
      <c r="GZD1048569"/>
      <c r="GZE1048569"/>
      <c r="GZF1048569"/>
      <c r="GZG1048569"/>
      <c r="GZH1048569"/>
      <c r="GZI1048569"/>
      <c r="GZJ1048569"/>
      <c r="GZK1048569"/>
      <c r="GZL1048569"/>
      <c r="GZM1048569"/>
      <c r="GZN1048569"/>
      <c r="GZO1048569"/>
      <c r="GZP1048569"/>
      <c r="GZQ1048569"/>
      <c r="GZR1048569"/>
      <c r="GZS1048569"/>
      <c r="GZT1048569"/>
      <c r="GZU1048569"/>
      <c r="GZV1048569"/>
      <c r="GZW1048569"/>
      <c r="GZX1048569"/>
      <c r="GZY1048569"/>
      <c r="GZZ1048569"/>
      <c r="HAA1048569"/>
      <c r="HAB1048569"/>
      <c r="HAC1048569"/>
      <c r="HAD1048569"/>
      <c r="HAE1048569"/>
      <c r="HAF1048569"/>
      <c r="HAG1048569"/>
      <c r="HAH1048569"/>
      <c r="HAI1048569"/>
      <c r="HAJ1048569"/>
      <c r="HAK1048569"/>
      <c r="HAL1048569"/>
      <c r="HAM1048569"/>
      <c r="HAN1048569"/>
      <c r="HAO1048569"/>
      <c r="HAP1048569"/>
      <c r="HAQ1048569"/>
      <c r="HAR1048569"/>
      <c r="HAS1048569"/>
      <c r="HAT1048569"/>
      <c r="HAU1048569"/>
      <c r="HAV1048569"/>
      <c r="HAW1048569"/>
      <c r="HAX1048569"/>
      <c r="HAY1048569"/>
      <c r="HAZ1048569"/>
      <c r="HBA1048569"/>
      <c r="HBB1048569"/>
      <c r="HBC1048569"/>
      <c r="HBD1048569"/>
      <c r="HBE1048569"/>
      <c r="HBF1048569"/>
      <c r="HBG1048569"/>
      <c r="HBH1048569"/>
      <c r="HBI1048569"/>
      <c r="HBJ1048569"/>
      <c r="HBK1048569"/>
      <c r="HBL1048569"/>
      <c r="HBM1048569"/>
      <c r="HBN1048569"/>
      <c r="HBO1048569"/>
      <c r="HBP1048569"/>
      <c r="HBQ1048569"/>
      <c r="HBR1048569"/>
      <c r="HBS1048569"/>
      <c r="HBT1048569"/>
      <c r="HBU1048569"/>
      <c r="HBV1048569"/>
      <c r="HBW1048569"/>
      <c r="HBX1048569"/>
      <c r="HBY1048569"/>
      <c r="HBZ1048569"/>
      <c r="HCA1048569"/>
      <c r="HCB1048569"/>
      <c r="HCC1048569"/>
      <c r="HCD1048569"/>
      <c r="HCE1048569"/>
      <c r="HCF1048569"/>
      <c r="HCG1048569"/>
      <c r="HCH1048569"/>
      <c r="HCI1048569"/>
      <c r="HCJ1048569"/>
      <c r="HCK1048569"/>
      <c r="HCL1048569"/>
      <c r="HCM1048569"/>
      <c r="HCN1048569"/>
      <c r="HCO1048569"/>
      <c r="HCP1048569"/>
      <c r="HCQ1048569"/>
      <c r="HCR1048569"/>
      <c r="HCS1048569"/>
      <c r="HCT1048569"/>
      <c r="HCU1048569"/>
      <c r="HCV1048569"/>
      <c r="HCW1048569"/>
      <c r="HCX1048569"/>
      <c r="HCY1048569"/>
      <c r="HCZ1048569"/>
      <c r="HDA1048569"/>
      <c r="HDB1048569"/>
      <c r="HDC1048569"/>
      <c r="HDD1048569"/>
      <c r="HDE1048569"/>
      <c r="HDF1048569"/>
      <c r="HDG1048569"/>
      <c r="HDH1048569"/>
      <c r="HDI1048569"/>
      <c r="HDJ1048569"/>
      <c r="HDK1048569"/>
      <c r="HDL1048569"/>
      <c r="HDM1048569"/>
      <c r="HDN1048569"/>
      <c r="HDO1048569"/>
      <c r="HDP1048569"/>
      <c r="HDQ1048569"/>
      <c r="HDR1048569"/>
      <c r="HDS1048569"/>
      <c r="HDT1048569"/>
      <c r="HDU1048569"/>
      <c r="HDV1048569"/>
      <c r="HDW1048569"/>
      <c r="HDX1048569"/>
      <c r="HDY1048569"/>
      <c r="HDZ1048569"/>
      <c r="HEA1048569"/>
      <c r="HEB1048569"/>
      <c r="HEC1048569"/>
      <c r="HED1048569"/>
      <c r="HEE1048569"/>
      <c r="HEF1048569"/>
      <c r="HEG1048569"/>
      <c r="HEH1048569"/>
      <c r="HEI1048569"/>
      <c r="HEJ1048569"/>
      <c r="HEK1048569"/>
      <c r="HEL1048569"/>
      <c r="HEM1048569"/>
      <c r="HEN1048569"/>
      <c r="HEO1048569"/>
      <c r="HEP1048569"/>
      <c r="HEQ1048569"/>
      <c r="HER1048569"/>
      <c r="HES1048569"/>
      <c r="HET1048569"/>
      <c r="HEU1048569"/>
      <c r="HEV1048569"/>
      <c r="HEW1048569"/>
      <c r="HEX1048569"/>
      <c r="HEY1048569"/>
      <c r="HEZ1048569"/>
      <c r="HFA1048569"/>
      <c r="HFB1048569"/>
      <c r="HFC1048569"/>
      <c r="HFD1048569"/>
      <c r="HFE1048569"/>
      <c r="HFF1048569"/>
      <c r="HFG1048569"/>
      <c r="HFH1048569"/>
      <c r="HFI1048569"/>
      <c r="HFJ1048569"/>
      <c r="HFK1048569"/>
      <c r="HFL1048569"/>
      <c r="HFM1048569"/>
      <c r="HFN1048569"/>
      <c r="HFO1048569"/>
      <c r="HFP1048569"/>
      <c r="HFQ1048569"/>
      <c r="HFR1048569"/>
      <c r="HFS1048569"/>
      <c r="HFT1048569"/>
      <c r="HFU1048569"/>
      <c r="HFV1048569"/>
      <c r="HFW1048569"/>
      <c r="HFX1048569"/>
      <c r="HFY1048569"/>
      <c r="HFZ1048569"/>
      <c r="HGA1048569"/>
      <c r="HGB1048569"/>
      <c r="HGC1048569"/>
      <c r="HGD1048569"/>
      <c r="HGE1048569"/>
      <c r="HGF1048569"/>
      <c r="HGG1048569"/>
      <c r="HGH1048569"/>
      <c r="HGI1048569"/>
      <c r="HGJ1048569"/>
      <c r="HGK1048569"/>
      <c r="HGL1048569"/>
      <c r="HGM1048569"/>
      <c r="HGN1048569"/>
      <c r="HGO1048569"/>
      <c r="HGP1048569"/>
      <c r="HGQ1048569"/>
      <c r="HGR1048569"/>
      <c r="HGS1048569"/>
      <c r="HGT1048569"/>
      <c r="HGU1048569"/>
      <c r="HGV1048569"/>
      <c r="HGW1048569"/>
      <c r="HGX1048569"/>
      <c r="HGY1048569"/>
      <c r="HGZ1048569"/>
      <c r="HHA1048569"/>
      <c r="HHB1048569"/>
      <c r="HHC1048569"/>
      <c r="HHD1048569"/>
      <c r="HHE1048569"/>
      <c r="HHF1048569"/>
      <c r="HHG1048569"/>
      <c r="HHH1048569"/>
      <c r="HHI1048569"/>
      <c r="HHJ1048569"/>
      <c r="HHK1048569"/>
      <c r="HHL1048569"/>
      <c r="HHM1048569"/>
      <c r="HHN1048569"/>
      <c r="HHO1048569"/>
      <c r="HHP1048569"/>
      <c r="HHQ1048569"/>
      <c r="HHR1048569"/>
      <c r="HHS1048569"/>
      <c r="HHT1048569"/>
      <c r="HHU1048569"/>
      <c r="HHV1048569"/>
      <c r="HHW1048569"/>
      <c r="HHX1048569"/>
      <c r="HHY1048569"/>
      <c r="HHZ1048569"/>
      <c r="HIA1048569"/>
      <c r="HIB1048569"/>
      <c r="HIC1048569"/>
      <c r="HID1048569"/>
      <c r="HIE1048569"/>
      <c r="HIF1048569"/>
      <c r="HIG1048569"/>
      <c r="HIH1048569"/>
      <c r="HII1048569"/>
      <c r="HIJ1048569"/>
      <c r="HIK1048569"/>
      <c r="HIL1048569"/>
      <c r="HIM1048569"/>
      <c r="HIN1048569"/>
      <c r="HIO1048569"/>
      <c r="HIP1048569"/>
      <c r="HIQ1048569"/>
      <c r="HIR1048569"/>
      <c r="HIS1048569"/>
      <c r="HIT1048569"/>
      <c r="HIU1048569"/>
      <c r="HIV1048569"/>
      <c r="HIW1048569"/>
      <c r="HIX1048569"/>
      <c r="HIY1048569"/>
      <c r="HIZ1048569"/>
      <c r="HJA1048569"/>
      <c r="HJB1048569"/>
      <c r="HJC1048569"/>
      <c r="HJD1048569"/>
      <c r="HJE1048569"/>
      <c r="HJF1048569"/>
      <c r="HJG1048569"/>
      <c r="HJH1048569"/>
      <c r="HJI1048569"/>
      <c r="HJJ1048569"/>
      <c r="HJK1048569"/>
      <c r="HJL1048569"/>
      <c r="HJM1048569"/>
      <c r="HJN1048569"/>
      <c r="HJO1048569"/>
      <c r="HJP1048569"/>
      <c r="HJQ1048569"/>
      <c r="HJR1048569"/>
      <c r="HJS1048569"/>
      <c r="HJT1048569"/>
      <c r="HJU1048569"/>
      <c r="HJV1048569"/>
      <c r="HJW1048569"/>
      <c r="HJX1048569"/>
      <c r="HJY1048569"/>
      <c r="HJZ1048569"/>
      <c r="HKA1048569"/>
      <c r="HKB1048569"/>
      <c r="HKC1048569"/>
      <c r="HKD1048569"/>
      <c r="HKE1048569"/>
      <c r="HKF1048569"/>
      <c r="HKG1048569"/>
      <c r="HKH1048569"/>
      <c r="HKI1048569"/>
      <c r="HKJ1048569"/>
      <c r="HKK1048569"/>
      <c r="HKL1048569"/>
      <c r="HKM1048569"/>
      <c r="HKN1048569"/>
      <c r="HKO1048569"/>
      <c r="HKP1048569"/>
      <c r="HKQ1048569"/>
      <c r="HKR1048569"/>
      <c r="HKS1048569"/>
      <c r="HKT1048569"/>
      <c r="HKU1048569"/>
      <c r="HKV1048569"/>
      <c r="HKW1048569"/>
      <c r="HKX1048569"/>
      <c r="HKY1048569"/>
      <c r="HKZ1048569"/>
      <c r="HLA1048569"/>
      <c r="HLB1048569"/>
      <c r="HLC1048569"/>
      <c r="HLD1048569"/>
      <c r="HLE1048569"/>
      <c r="HLF1048569"/>
      <c r="HLG1048569"/>
      <c r="HLH1048569"/>
      <c r="HLI1048569"/>
      <c r="HLJ1048569"/>
      <c r="HLK1048569"/>
      <c r="HLL1048569"/>
      <c r="HLM1048569"/>
      <c r="HLN1048569"/>
      <c r="HLO1048569"/>
      <c r="HLP1048569"/>
      <c r="HLQ1048569"/>
      <c r="HLR1048569"/>
      <c r="HLS1048569"/>
      <c r="HLT1048569"/>
      <c r="HLU1048569"/>
      <c r="HLV1048569"/>
      <c r="HLW1048569"/>
      <c r="HLX1048569"/>
      <c r="HLY1048569"/>
      <c r="HLZ1048569"/>
      <c r="HMA1048569"/>
      <c r="HMB1048569"/>
      <c r="HMC1048569"/>
      <c r="HMD1048569"/>
      <c r="HME1048569"/>
      <c r="HMF1048569"/>
      <c r="HMG1048569"/>
      <c r="HMH1048569"/>
      <c r="HMI1048569"/>
      <c r="HMJ1048569"/>
      <c r="HMK1048569"/>
      <c r="HML1048569"/>
      <c r="HMM1048569"/>
      <c r="HMN1048569"/>
      <c r="HMO1048569"/>
      <c r="HMP1048569"/>
      <c r="HMQ1048569"/>
      <c r="HMR1048569"/>
      <c r="HMS1048569"/>
      <c r="HMT1048569"/>
      <c r="HMU1048569"/>
      <c r="HMV1048569"/>
      <c r="HMW1048569"/>
      <c r="HMX1048569"/>
      <c r="HMY1048569"/>
      <c r="HMZ1048569"/>
      <c r="HNA1048569"/>
      <c r="HNB1048569"/>
      <c r="HNC1048569"/>
      <c r="HND1048569"/>
      <c r="HNE1048569"/>
      <c r="HNF1048569"/>
      <c r="HNG1048569"/>
      <c r="HNH1048569"/>
      <c r="HNI1048569"/>
      <c r="HNJ1048569"/>
      <c r="HNK1048569"/>
      <c r="HNL1048569"/>
      <c r="HNM1048569"/>
      <c r="HNN1048569"/>
      <c r="HNO1048569"/>
      <c r="HNP1048569"/>
      <c r="HNQ1048569"/>
      <c r="HNR1048569"/>
      <c r="HNS1048569"/>
      <c r="HNT1048569"/>
      <c r="HNU1048569"/>
      <c r="HNV1048569"/>
      <c r="HNW1048569"/>
      <c r="HNX1048569"/>
      <c r="HNY1048569"/>
      <c r="HNZ1048569"/>
      <c r="HOA1048569"/>
      <c r="HOB1048569"/>
      <c r="HOC1048569"/>
      <c r="HOD1048569"/>
      <c r="HOE1048569"/>
      <c r="HOF1048569"/>
      <c r="HOG1048569"/>
      <c r="HOH1048569"/>
      <c r="HOI1048569"/>
      <c r="HOJ1048569"/>
      <c r="HOK1048569"/>
      <c r="HOL1048569"/>
      <c r="HOM1048569"/>
      <c r="HON1048569"/>
      <c r="HOO1048569"/>
      <c r="HOP1048569"/>
      <c r="HOQ1048569"/>
      <c r="HOR1048569"/>
      <c r="HOS1048569"/>
      <c r="HOT1048569"/>
      <c r="HOU1048569"/>
      <c r="HOV1048569"/>
      <c r="HOW1048569"/>
      <c r="HOX1048569"/>
      <c r="HOY1048569"/>
      <c r="HOZ1048569"/>
      <c r="HPA1048569"/>
      <c r="HPB1048569"/>
      <c r="HPC1048569"/>
      <c r="HPD1048569"/>
      <c r="HPE1048569"/>
      <c r="HPF1048569"/>
      <c r="HPG1048569"/>
      <c r="HPH1048569"/>
      <c r="HPI1048569"/>
      <c r="HPJ1048569"/>
      <c r="HPK1048569"/>
      <c r="HPL1048569"/>
      <c r="HPM1048569"/>
      <c r="HPN1048569"/>
      <c r="HPO1048569"/>
      <c r="HPP1048569"/>
      <c r="HPQ1048569"/>
      <c r="HPR1048569"/>
      <c r="HPS1048569"/>
      <c r="HPT1048569"/>
      <c r="HPU1048569"/>
      <c r="HPV1048569"/>
      <c r="HPW1048569"/>
      <c r="HPX1048569"/>
      <c r="HPY1048569"/>
      <c r="HPZ1048569"/>
      <c r="HQA1048569"/>
      <c r="HQB1048569"/>
      <c r="HQC1048569"/>
      <c r="HQD1048569"/>
      <c r="HQE1048569"/>
      <c r="HQF1048569"/>
      <c r="HQG1048569"/>
      <c r="HQH1048569"/>
      <c r="HQI1048569"/>
      <c r="HQJ1048569"/>
      <c r="HQK1048569"/>
      <c r="HQL1048569"/>
      <c r="HQM1048569"/>
      <c r="HQN1048569"/>
      <c r="HQO1048569"/>
      <c r="HQP1048569"/>
      <c r="HQQ1048569"/>
      <c r="HQR1048569"/>
      <c r="HQS1048569"/>
      <c r="HQT1048569"/>
      <c r="HQU1048569"/>
      <c r="HQV1048569"/>
      <c r="HQW1048569"/>
      <c r="HQX1048569"/>
      <c r="HQY1048569"/>
      <c r="HQZ1048569"/>
      <c r="HRA1048569"/>
      <c r="HRB1048569"/>
      <c r="HRC1048569"/>
      <c r="HRD1048569"/>
      <c r="HRE1048569"/>
      <c r="HRF1048569"/>
      <c r="HRG1048569"/>
      <c r="HRH1048569"/>
      <c r="HRI1048569"/>
      <c r="HRJ1048569"/>
      <c r="HRK1048569"/>
      <c r="HRL1048569"/>
      <c r="HRM1048569"/>
      <c r="HRN1048569"/>
      <c r="HRO1048569"/>
      <c r="HRP1048569"/>
      <c r="HRQ1048569"/>
      <c r="HRR1048569"/>
      <c r="HRS1048569"/>
      <c r="HRT1048569"/>
      <c r="HRU1048569"/>
      <c r="HRV1048569"/>
      <c r="HRW1048569"/>
      <c r="HRX1048569"/>
      <c r="HRY1048569"/>
      <c r="HRZ1048569"/>
      <c r="HSA1048569"/>
      <c r="HSB1048569"/>
      <c r="HSC1048569"/>
      <c r="HSD1048569"/>
      <c r="HSE1048569"/>
      <c r="HSF1048569"/>
      <c r="HSG1048569"/>
      <c r="HSH1048569"/>
      <c r="HSI1048569"/>
      <c r="HSJ1048569"/>
      <c r="HSK1048569"/>
      <c r="HSL1048569"/>
      <c r="HSM1048569"/>
      <c r="HSN1048569"/>
      <c r="HSO1048569"/>
      <c r="HSP1048569"/>
      <c r="HSQ1048569"/>
      <c r="HSR1048569"/>
      <c r="HSS1048569"/>
      <c r="HST1048569"/>
      <c r="HSU1048569"/>
      <c r="HSV1048569"/>
      <c r="HSW1048569"/>
      <c r="HSX1048569"/>
      <c r="HSY1048569"/>
      <c r="HSZ1048569"/>
      <c r="HTA1048569"/>
      <c r="HTB1048569"/>
      <c r="HTC1048569"/>
      <c r="HTD1048569"/>
      <c r="HTE1048569"/>
      <c r="HTF1048569"/>
      <c r="HTG1048569"/>
      <c r="HTH1048569"/>
      <c r="HTI1048569"/>
      <c r="HTJ1048569"/>
      <c r="HTK1048569"/>
      <c r="HTL1048569"/>
      <c r="HTM1048569"/>
      <c r="HTN1048569"/>
      <c r="HTO1048569"/>
      <c r="HTP1048569"/>
      <c r="HTQ1048569"/>
      <c r="HTR1048569"/>
      <c r="HTS1048569"/>
      <c r="HTT1048569"/>
      <c r="HTU1048569"/>
      <c r="HTV1048569"/>
      <c r="HTW1048569"/>
      <c r="HTX1048569"/>
      <c r="HTY1048569"/>
      <c r="HTZ1048569"/>
      <c r="HUA1048569"/>
      <c r="HUB1048569"/>
      <c r="HUC1048569"/>
      <c r="HUD1048569"/>
      <c r="HUE1048569"/>
      <c r="HUF1048569"/>
      <c r="HUG1048569"/>
      <c r="HUH1048569"/>
      <c r="HUI1048569"/>
      <c r="HUJ1048569"/>
      <c r="HUK1048569"/>
      <c r="HUL1048569"/>
      <c r="HUM1048569"/>
      <c r="HUN1048569"/>
      <c r="HUO1048569"/>
      <c r="HUP1048569"/>
      <c r="HUQ1048569"/>
      <c r="HUR1048569"/>
      <c r="HUS1048569"/>
      <c r="HUT1048569"/>
      <c r="HUU1048569"/>
      <c r="HUV1048569"/>
      <c r="HUW1048569"/>
      <c r="HUX1048569"/>
      <c r="HUY1048569"/>
      <c r="HUZ1048569"/>
      <c r="HVA1048569"/>
      <c r="HVB1048569"/>
      <c r="HVC1048569"/>
      <c r="HVD1048569"/>
      <c r="HVE1048569"/>
      <c r="HVF1048569"/>
      <c r="HVG1048569"/>
      <c r="HVH1048569"/>
      <c r="HVI1048569"/>
      <c r="HVJ1048569"/>
      <c r="HVK1048569"/>
      <c r="HVL1048569"/>
      <c r="HVM1048569"/>
      <c r="HVN1048569"/>
      <c r="HVO1048569"/>
      <c r="HVP1048569"/>
      <c r="HVQ1048569"/>
      <c r="HVR1048569"/>
      <c r="HVS1048569"/>
      <c r="HVT1048569"/>
      <c r="HVU1048569"/>
      <c r="HVV1048569"/>
      <c r="HVW1048569"/>
      <c r="HVX1048569"/>
      <c r="HVY1048569"/>
      <c r="HVZ1048569"/>
      <c r="HWA1048569"/>
      <c r="HWB1048569"/>
      <c r="HWC1048569"/>
      <c r="HWD1048569"/>
      <c r="HWE1048569"/>
      <c r="HWF1048569"/>
      <c r="HWG1048569"/>
      <c r="HWH1048569"/>
      <c r="HWI1048569"/>
      <c r="HWJ1048569"/>
      <c r="HWK1048569"/>
      <c r="HWL1048569"/>
      <c r="HWM1048569"/>
      <c r="HWN1048569"/>
      <c r="HWO1048569"/>
      <c r="HWP1048569"/>
      <c r="HWQ1048569"/>
      <c r="HWR1048569"/>
      <c r="HWS1048569"/>
      <c r="HWT1048569"/>
      <c r="HWU1048569"/>
      <c r="HWV1048569"/>
      <c r="HWW1048569"/>
      <c r="HWX1048569"/>
      <c r="HWY1048569"/>
      <c r="HWZ1048569"/>
      <c r="HXA1048569"/>
      <c r="HXB1048569"/>
      <c r="HXC1048569"/>
      <c r="HXD1048569"/>
      <c r="HXE1048569"/>
      <c r="HXF1048569"/>
      <c r="HXG1048569"/>
      <c r="HXH1048569"/>
      <c r="HXI1048569"/>
      <c r="HXJ1048569"/>
      <c r="HXK1048569"/>
      <c r="HXL1048569"/>
      <c r="HXM1048569"/>
      <c r="HXN1048569"/>
      <c r="HXO1048569"/>
      <c r="HXP1048569"/>
      <c r="HXQ1048569"/>
      <c r="HXR1048569"/>
      <c r="HXS1048569"/>
      <c r="HXT1048569"/>
      <c r="HXU1048569"/>
      <c r="HXV1048569"/>
      <c r="HXW1048569"/>
      <c r="HXX1048569"/>
      <c r="HXY1048569"/>
      <c r="HXZ1048569"/>
      <c r="HYA1048569"/>
      <c r="HYB1048569"/>
      <c r="HYC1048569"/>
      <c r="HYD1048569"/>
      <c r="HYE1048569"/>
      <c r="HYF1048569"/>
      <c r="HYG1048569"/>
      <c r="HYH1048569"/>
      <c r="HYI1048569"/>
      <c r="HYJ1048569"/>
      <c r="HYK1048569"/>
      <c r="HYL1048569"/>
      <c r="HYM1048569"/>
      <c r="HYN1048569"/>
      <c r="HYO1048569"/>
      <c r="HYP1048569"/>
      <c r="HYQ1048569"/>
      <c r="HYR1048569"/>
      <c r="HYS1048569"/>
      <c r="HYT1048569"/>
      <c r="HYU1048569"/>
      <c r="HYV1048569"/>
      <c r="HYW1048569"/>
      <c r="HYX1048569"/>
      <c r="HYY1048569"/>
      <c r="HYZ1048569"/>
      <c r="HZA1048569"/>
      <c r="HZB1048569"/>
      <c r="HZC1048569"/>
      <c r="HZD1048569"/>
      <c r="HZE1048569"/>
      <c r="HZF1048569"/>
      <c r="HZG1048569"/>
      <c r="HZH1048569"/>
      <c r="HZI1048569"/>
      <c r="HZJ1048569"/>
      <c r="HZK1048569"/>
      <c r="HZL1048569"/>
      <c r="HZM1048569"/>
      <c r="HZN1048569"/>
      <c r="HZO1048569"/>
      <c r="HZP1048569"/>
      <c r="HZQ1048569"/>
      <c r="HZR1048569"/>
      <c r="HZS1048569"/>
      <c r="HZT1048569"/>
      <c r="HZU1048569"/>
      <c r="HZV1048569"/>
      <c r="HZW1048569"/>
      <c r="HZX1048569"/>
      <c r="HZY1048569"/>
      <c r="HZZ1048569"/>
      <c r="IAA1048569"/>
      <c r="IAB1048569"/>
      <c r="IAC1048569"/>
      <c r="IAD1048569"/>
      <c r="IAE1048569"/>
      <c r="IAF1048569"/>
      <c r="IAG1048569"/>
      <c r="IAH1048569"/>
      <c r="IAI1048569"/>
      <c r="IAJ1048569"/>
      <c r="IAK1048569"/>
      <c r="IAL1048569"/>
      <c r="IAM1048569"/>
      <c r="IAN1048569"/>
      <c r="IAO1048569"/>
      <c r="IAP1048569"/>
      <c r="IAQ1048569"/>
      <c r="IAR1048569"/>
      <c r="IAS1048569"/>
      <c r="IAT1048569"/>
      <c r="IAU1048569"/>
      <c r="IAV1048569"/>
      <c r="IAW1048569"/>
      <c r="IAX1048569"/>
      <c r="IAY1048569"/>
      <c r="IAZ1048569"/>
      <c r="IBA1048569"/>
      <c r="IBB1048569"/>
      <c r="IBC1048569"/>
      <c r="IBD1048569"/>
      <c r="IBE1048569"/>
      <c r="IBF1048569"/>
      <c r="IBG1048569"/>
      <c r="IBH1048569"/>
      <c r="IBI1048569"/>
      <c r="IBJ1048569"/>
      <c r="IBK1048569"/>
      <c r="IBL1048569"/>
      <c r="IBM1048569"/>
      <c r="IBN1048569"/>
      <c r="IBO1048569"/>
      <c r="IBP1048569"/>
      <c r="IBQ1048569"/>
      <c r="IBR1048569"/>
      <c r="IBS1048569"/>
      <c r="IBT1048569"/>
      <c r="IBU1048569"/>
      <c r="IBV1048569"/>
      <c r="IBW1048569"/>
      <c r="IBX1048569"/>
      <c r="IBY1048569"/>
      <c r="IBZ1048569"/>
      <c r="ICA1048569"/>
      <c r="ICB1048569"/>
      <c r="ICC1048569"/>
      <c r="ICD1048569"/>
      <c r="ICE1048569"/>
      <c r="ICF1048569"/>
      <c r="ICG1048569"/>
      <c r="ICH1048569"/>
      <c r="ICI1048569"/>
      <c r="ICJ1048569"/>
      <c r="ICK1048569"/>
      <c r="ICL1048569"/>
      <c r="ICM1048569"/>
      <c r="ICN1048569"/>
      <c r="ICO1048569"/>
      <c r="ICP1048569"/>
      <c r="ICQ1048569"/>
      <c r="ICR1048569"/>
      <c r="ICS1048569"/>
      <c r="ICT1048569"/>
      <c r="ICU1048569"/>
      <c r="ICV1048569"/>
      <c r="ICW1048569"/>
      <c r="ICX1048569"/>
      <c r="ICY1048569"/>
      <c r="ICZ1048569"/>
      <c r="IDA1048569"/>
      <c r="IDB1048569"/>
      <c r="IDC1048569"/>
      <c r="IDD1048569"/>
      <c r="IDE1048569"/>
      <c r="IDF1048569"/>
      <c r="IDG1048569"/>
      <c r="IDH1048569"/>
      <c r="IDI1048569"/>
      <c r="IDJ1048569"/>
      <c r="IDK1048569"/>
      <c r="IDL1048569"/>
      <c r="IDM1048569"/>
      <c r="IDN1048569"/>
      <c r="IDO1048569"/>
      <c r="IDP1048569"/>
      <c r="IDQ1048569"/>
      <c r="IDR1048569"/>
      <c r="IDS1048569"/>
      <c r="IDT1048569"/>
      <c r="IDU1048569"/>
      <c r="IDV1048569"/>
      <c r="IDW1048569"/>
      <c r="IDX1048569"/>
      <c r="IDY1048569"/>
      <c r="IDZ1048569"/>
      <c r="IEA1048569"/>
      <c r="IEB1048569"/>
      <c r="IEC1048569"/>
      <c r="IED1048569"/>
      <c r="IEE1048569"/>
      <c r="IEF1048569"/>
      <c r="IEG1048569"/>
      <c r="IEH1048569"/>
      <c r="IEI1048569"/>
      <c r="IEJ1048569"/>
      <c r="IEK1048569"/>
      <c r="IEL1048569"/>
      <c r="IEM1048569"/>
      <c r="IEN1048569"/>
      <c r="IEO1048569"/>
      <c r="IEP1048569"/>
      <c r="IEQ1048569"/>
      <c r="IER1048569"/>
      <c r="IES1048569"/>
      <c r="IET1048569"/>
      <c r="IEU1048569"/>
      <c r="IEV1048569"/>
      <c r="IEW1048569"/>
      <c r="IEX1048569"/>
      <c r="IEY1048569"/>
      <c r="IEZ1048569"/>
      <c r="IFA1048569"/>
      <c r="IFB1048569"/>
      <c r="IFC1048569"/>
      <c r="IFD1048569"/>
      <c r="IFE1048569"/>
      <c r="IFF1048569"/>
      <c r="IFG1048569"/>
      <c r="IFH1048569"/>
      <c r="IFI1048569"/>
      <c r="IFJ1048569"/>
      <c r="IFK1048569"/>
      <c r="IFL1048569"/>
      <c r="IFM1048569"/>
      <c r="IFN1048569"/>
      <c r="IFO1048569"/>
      <c r="IFP1048569"/>
      <c r="IFQ1048569"/>
      <c r="IFR1048569"/>
      <c r="IFS1048569"/>
      <c r="IFT1048569"/>
      <c r="IFU1048569"/>
      <c r="IFV1048569"/>
      <c r="IFW1048569"/>
      <c r="IFX1048569"/>
      <c r="IFY1048569"/>
      <c r="IFZ1048569"/>
      <c r="IGA1048569"/>
      <c r="IGB1048569"/>
      <c r="IGC1048569"/>
      <c r="IGD1048569"/>
      <c r="IGE1048569"/>
      <c r="IGF1048569"/>
      <c r="IGG1048569"/>
      <c r="IGH1048569"/>
      <c r="IGI1048569"/>
      <c r="IGJ1048569"/>
      <c r="IGK1048569"/>
      <c r="IGL1048569"/>
      <c r="IGM1048569"/>
      <c r="IGN1048569"/>
      <c r="IGO1048569"/>
      <c r="IGP1048569"/>
      <c r="IGQ1048569"/>
      <c r="IGR1048569"/>
      <c r="IGS1048569"/>
      <c r="IGT1048569"/>
      <c r="IGU1048569"/>
      <c r="IGV1048569"/>
      <c r="IGW1048569"/>
      <c r="IGX1048569"/>
      <c r="IGY1048569"/>
      <c r="IGZ1048569"/>
      <c r="IHA1048569"/>
      <c r="IHB1048569"/>
      <c r="IHC1048569"/>
      <c r="IHD1048569"/>
      <c r="IHE1048569"/>
      <c r="IHF1048569"/>
      <c r="IHG1048569"/>
      <c r="IHH1048569"/>
      <c r="IHI1048569"/>
      <c r="IHJ1048569"/>
      <c r="IHK1048569"/>
      <c r="IHL1048569"/>
      <c r="IHM1048569"/>
      <c r="IHN1048569"/>
      <c r="IHO1048569"/>
      <c r="IHP1048569"/>
      <c r="IHQ1048569"/>
      <c r="IHR1048569"/>
      <c r="IHS1048569"/>
      <c r="IHT1048569"/>
      <c r="IHU1048569"/>
      <c r="IHV1048569"/>
      <c r="IHW1048569"/>
      <c r="IHX1048569"/>
      <c r="IHY1048569"/>
      <c r="IHZ1048569"/>
      <c r="IIA1048569"/>
      <c r="IIB1048569"/>
      <c r="IIC1048569"/>
      <c r="IID1048569"/>
      <c r="IIE1048569"/>
      <c r="IIF1048569"/>
      <c r="IIG1048569"/>
      <c r="IIH1048569"/>
      <c r="III1048569"/>
      <c r="IIJ1048569"/>
      <c r="IIK1048569"/>
      <c r="IIL1048569"/>
      <c r="IIM1048569"/>
      <c r="IIN1048569"/>
      <c r="IIO1048569"/>
      <c r="IIP1048569"/>
      <c r="IIQ1048569"/>
      <c r="IIR1048569"/>
      <c r="IIS1048569"/>
      <c r="IIT1048569"/>
      <c r="IIU1048569"/>
      <c r="IIV1048569"/>
      <c r="IIW1048569"/>
      <c r="IIX1048569"/>
      <c r="IIY1048569"/>
      <c r="IIZ1048569"/>
      <c r="IJA1048569"/>
      <c r="IJB1048569"/>
      <c r="IJC1048569"/>
      <c r="IJD1048569"/>
      <c r="IJE1048569"/>
      <c r="IJF1048569"/>
      <c r="IJG1048569"/>
      <c r="IJH1048569"/>
      <c r="IJI1048569"/>
      <c r="IJJ1048569"/>
      <c r="IJK1048569"/>
      <c r="IJL1048569"/>
      <c r="IJM1048569"/>
      <c r="IJN1048569"/>
      <c r="IJO1048569"/>
      <c r="IJP1048569"/>
      <c r="IJQ1048569"/>
      <c r="IJR1048569"/>
      <c r="IJS1048569"/>
      <c r="IJT1048569"/>
      <c r="IJU1048569"/>
      <c r="IJV1048569"/>
      <c r="IJW1048569"/>
      <c r="IJX1048569"/>
      <c r="IJY1048569"/>
      <c r="IJZ1048569"/>
      <c r="IKA1048569"/>
      <c r="IKB1048569"/>
      <c r="IKC1048569"/>
      <c r="IKD1048569"/>
      <c r="IKE1048569"/>
      <c r="IKF1048569"/>
      <c r="IKG1048569"/>
      <c r="IKH1048569"/>
      <c r="IKI1048569"/>
      <c r="IKJ1048569"/>
      <c r="IKK1048569"/>
      <c r="IKL1048569"/>
      <c r="IKM1048569"/>
      <c r="IKN1048569"/>
      <c r="IKO1048569"/>
      <c r="IKP1048569"/>
      <c r="IKQ1048569"/>
      <c r="IKR1048569"/>
      <c r="IKS1048569"/>
      <c r="IKT1048569"/>
      <c r="IKU1048569"/>
      <c r="IKV1048569"/>
      <c r="IKW1048569"/>
      <c r="IKX1048569"/>
      <c r="IKY1048569"/>
      <c r="IKZ1048569"/>
      <c r="ILA1048569"/>
      <c r="ILB1048569"/>
      <c r="ILC1048569"/>
      <c r="ILD1048569"/>
      <c r="ILE1048569"/>
      <c r="ILF1048569"/>
      <c r="ILG1048569"/>
      <c r="ILH1048569"/>
      <c r="ILI1048569"/>
      <c r="ILJ1048569"/>
      <c r="ILK1048569"/>
      <c r="ILL1048569"/>
      <c r="ILM1048569"/>
      <c r="ILN1048569"/>
      <c r="ILO1048569"/>
      <c r="ILP1048569"/>
      <c r="ILQ1048569"/>
      <c r="ILR1048569"/>
      <c r="ILS1048569"/>
      <c r="ILT1048569"/>
      <c r="ILU1048569"/>
      <c r="ILV1048569"/>
      <c r="ILW1048569"/>
      <c r="ILX1048569"/>
      <c r="ILY1048569"/>
      <c r="ILZ1048569"/>
      <c r="IMA1048569"/>
      <c r="IMB1048569"/>
      <c r="IMC1048569"/>
      <c r="IMD1048569"/>
      <c r="IME1048569"/>
      <c r="IMF1048569"/>
      <c r="IMG1048569"/>
      <c r="IMH1048569"/>
      <c r="IMI1048569"/>
      <c r="IMJ1048569"/>
      <c r="IMK1048569"/>
      <c r="IML1048569"/>
      <c r="IMM1048569"/>
      <c r="IMN1048569"/>
      <c r="IMO1048569"/>
      <c r="IMP1048569"/>
      <c r="IMQ1048569"/>
      <c r="IMR1048569"/>
      <c r="IMS1048569"/>
      <c r="IMT1048569"/>
      <c r="IMU1048569"/>
      <c r="IMV1048569"/>
      <c r="IMW1048569"/>
      <c r="IMX1048569"/>
      <c r="IMY1048569"/>
      <c r="IMZ1048569"/>
      <c r="INA1048569"/>
      <c r="INB1048569"/>
      <c r="INC1048569"/>
      <c r="IND1048569"/>
      <c r="INE1048569"/>
      <c r="INF1048569"/>
      <c r="ING1048569"/>
      <c r="INH1048569"/>
      <c r="INI1048569"/>
      <c r="INJ1048569"/>
      <c r="INK1048569"/>
      <c r="INL1048569"/>
      <c r="INM1048569"/>
      <c r="INN1048569"/>
      <c r="INO1048569"/>
      <c r="INP1048569"/>
      <c r="INQ1048569"/>
      <c r="INR1048569"/>
      <c r="INS1048569"/>
      <c r="INT1048569"/>
      <c r="INU1048569"/>
      <c r="INV1048569"/>
      <c r="INW1048569"/>
      <c r="INX1048569"/>
      <c r="INY1048569"/>
      <c r="INZ1048569"/>
      <c r="IOA1048569"/>
      <c r="IOB1048569"/>
      <c r="IOC1048569"/>
      <c r="IOD1048569"/>
      <c r="IOE1048569"/>
      <c r="IOF1048569"/>
      <c r="IOG1048569"/>
      <c r="IOH1048569"/>
      <c r="IOI1048569"/>
      <c r="IOJ1048569"/>
      <c r="IOK1048569"/>
      <c r="IOL1048569"/>
      <c r="IOM1048569"/>
      <c r="ION1048569"/>
      <c r="IOO1048569"/>
      <c r="IOP1048569"/>
      <c r="IOQ1048569"/>
      <c r="IOR1048569"/>
      <c r="IOS1048569"/>
      <c r="IOT1048569"/>
      <c r="IOU1048569"/>
      <c r="IOV1048569"/>
      <c r="IOW1048569"/>
      <c r="IOX1048569"/>
      <c r="IOY1048569"/>
      <c r="IOZ1048569"/>
      <c r="IPA1048569"/>
      <c r="IPB1048569"/>
      <c r="IPC1048569"/>
      <c r="IPD1048569"/>
      <c r="IPE1048569"/>
      <c r="IPF1048569"/>
      <c r="IPG1048569"/>
      <c r="IPH1048569"/>
      <c r="IPI1048569"/>
      <c r="IPJ1048569"/>
      <c r="IPK1048569"/>
      <c r="IPL1048569"/>
      <c r="IPM1048569"/>
      <c r="IPN1048569"/>
      <c r="IPO1048569"/>
      <c r="IPP1048569"/>
      <c r="IPQ1048569"/>
      <c r="IPR1048569"/>
      <c r="IPS1048569"/>
      <c r="IPT1048569"/>
      <c r="IPU1048569"/>
      <c r="IPV1048569"/>
      <c r="IPW1048569"/>
      <c r="IPX1048569"/>
      <c r="IPY1048569"/>
      <c r="IPZ1048569"/>
      <c r="IQA1048569"/>
      <c r="IQB1048569"/>
      <c r="IQC1048569"/>
      <c r="IQD1048569"/>
      <c r="IQE1048569"/>
      <c r="IQF1048569"/>
      <c r="IQG1048569"/>
      <c r="IQH1048569"/>
      <c r="IQI1048569"/>
      <c r="IQJ1048569"/>
      <c r="IQK1048569"/>
      <c r="IQL1048569"/>
      <c r="IQM1048569"/>
      <c r="IQN1048569"/>
      <c r="IQO1048569"/>
      <c r="IQP1048569"/>
      <c r="IQQ1048569"/>
      <c r="IQR1048569"/>
      <c r="IQS1048569"/>
      <c r="IQT1048569"/>
      <c r="IQU1048569"/>
      <c r="IQV1048569"/>
      <c r="IQW1048569"/>
      <c r="IQX1048569"/>
      <c r="IQY1048569"/>
      <c r="IQZ1048569"/>
      <c r="IRA1048569"/>
      <c r="IRB1048569"/>
      <c r="IRC1048569"/>
      <c r="IRD1048569"/>
      <c r="IRE1048569"/>
      <c r="IRF1048569"/>
      <c r="IRG1048569"/>
      <c r="IRH1048569"/>
      <c r="IRI1048569"/>
      <c r="IRJ1048569"/>
      <c r="IRK1048569"/>
      <c r="IRL1048569"/>
      <c r="IRM1048569"/>
      <c r="IRN1048569"/>
      <c r="IRO1048569"/>
      <c r="IRP1048569"/>
      <c r="IRQ1048569"/>
      <c r="IRR1048569"/>
      <c r="IRS1048569"/>
      <c r="IRT1048569"/>
      <c r="IRU1048569"/>
      <c r="IRV1048569"/>
      <c r="IRW1048569"/>
      <c r="IRX1048569"/>
      <c r="IRY1048569"/>
      <c r="IRZ1048569"/>
      <c r="ISA1048569"/>
      <c r="ISB1048569"/>
      <c r="ISC1048569"/>
      <c r="ISD1048569"/>
      <c r="ISE1048569"/>
      <c r="ISF1048569"/>
      <c r="ISG1048569"/>
      <c r="ISH1048569"/>
      <c r="ISI1048569"/>
      <c r="ISJ1048569"/>
      <c r="ISK1048569"/>
      <c r="ISL1048569"/>
      <c r="ISM1048569"/>
      <c r="ISN1048569"/>
      <c r="ISO1048569"/>
      <c r="ISP1048569"/>
      <c r="ISQ1048569"/>
      <c r="ISR1048569"/>
      <c r="ISS1048569"/>
      <c r="IST1048569"/>
      <c r="ISU1048569"/>
      <c r="ISV1048569"/>
      <c r="ISW1048569"/>
      <c r="ISX1048569"/>
      <c r="ISY1048569"/>
      <c r="ISZ1048569"/>
      <c r="ITA1048569"/>
      <c r="ITB1048569"/>
      <c r="ITC1048569"/>
      <c r="ITD1048569"/>
      <c r="ITE1048569"/>
      <c r="ITF1048569"/>
      <c r="ITG1048569"/>
      <c r="ITH1048569"/>
      <c r="ITI1048569"/>
      <c r="ITJ1048569"/>
      <c r="ITK1048569"/>
      <c r="ITL1048569"/>
      <c r="ITM1048569"/>
      <c r="ITN1048569"/>
      <c r="ITO1048569"/>
      <c r="ITP1048569"/>
      <c r="ITQ1048569"/>
      <c r="ITR1048569"/>
      <c r="ITS1048569"/>
      <c r="ITT1048569"/>
      <c r="ITU1048569"/>
      <c r="ITV1048569"/>
      <c r="ITW1048569"/>
      <c r="ITX1048569"/>
      <c r="ITY1048569"/>
      <c r="ITZ1048569"/>
      <c r="IUA1048569"/>
      <c r="IUB1048569"/>
      <c r="IUC1048569"/>
      <c r="IUD1048569"/>
      <c r="IUE1048569"/>
      <c r="IUF1048569"/>
      <c r="IUG1048569"/>
      <c r="IUH1048569"/>
      <c r="IUI1048569"/>
      <c r="IUJ1048569"/>
      <c r="IUK1048569"/>
      <c r="IUL1048569"/>
      <c r="IUM1048569"/>
      <c r="IUN1048569"/>
      <c r="IUO1048569"/>
      <c r="IUP1048569"/>
      <c r="IUQ1048569"/>
      <c r="IUR1048569"/>
      <c r="IUS1048569"/>
      <c r="IUT1048569"/>
      <c r="IUU1048569"/>
      <c r="IUV1048569"/>
      <c r="IUW1048569"/>
      <c r="IUX1048569"/>
      <c r="IUY1048569"/>
      <c r="IUZ1048569"/>
      <c r="IVA1048569"/>
      <c r="IVB1048569"/>
      <c r="IVC1048569"/>
      <c r="IVD1048569"/>
      <c r="IVE1048569"/>
      <c r="IVF1048569"/>
      <c r="IVG1048569"/>
      <c r="IVH1048569"/>
      <c r="IVI1048569"/>
      <c r="IVJ1048569"/>
      <c r="IVK1048569"/>
      <c r="IVL1048569"/>
      <c r="IVM1048569"/>
      <c r="IVN1048569"/>
      <c r="IVO1048569"/>
      <c r="IVP1048569"/>
      <c r="IVQ1048569"/>
      <c r="IVR1048569"/>
      <c r="IVS1048569"/>
      <c r="IVT1048569"/>
      <c r="IVU1048569"/>
      <c r="IVV1048569"/>
      <c r="IVW1048569"/>
      <c r="IVX1048569"/>
      <c r="IVY1048569"/>
      <c r="IVZ1048569"/>
      <c r="IWA1048569"/>
      <c r="IWB1048569"/>
      <c r="IWC1048569"/>
      <c r="IWD1048569"/>
      <c r="IWE1048569"/>
      <c r="IWF1048569"/>
      <c r="IWG1048569"/>
      <c r="IWH1048569"/>
      <c r="IWI1048569"/>
      <c r="IWJ1048569"/>
      <c r="IWK1048569"/>
      <c r="IWL1048569"/>
      <c r="IWM1048569"/>
      <c r="IWN1048569"/>
      <c r="IWO1048569"/>
      <c r="IWP1048569"/>
      <c r="IWQ1048569"/>
      <c r="IWR1048569"/>
      <c r="IWS1048569"/>
      <c r="IWT1048569"/>
      <c r="IWU1048569"/>
      <c r="IWV1048569"/>
      <c r="IWW1048569"/>
      <c r="IWX1048569"/>
      <c r="IWY1048569"/>
      <c r="IWZ1048569"/>
      <c r="IXA1048569"/>
      <c r="IXB1048569"/>
      <c r="IXC1048569"/>
      <c r="IXD1048569"/>
      <c r="IXE1048569"/>
      <c r="IXF1048569"/>
      <c r="IXG1048569"/>
      <c r="IXH1048569"/>
      <c r="IXI1048569"/>
      <c r="IXJ1048569"/>
      <c r="IXK1048569"/>
      <c r="IXL1048569"/>
      <c r="IXM1048569"/>
      <c r="IXN1048569"/>
      <c r="IXO1048569"/>
      <c r="IXP1048569"/>
      <c r="IXQ1048569"/>
      <c r="IXR1048569"/>
      <c r="IXS1048569"/>
      <c r="IXT1048569"/>
      <c r="IXU1048569"/>
      <c r="IXV1048569"/>
      <c r="IXW1048569"/>
      <c r="IXX1048569"/>
      <c r="IXY1048569"/>
      <c r="IXZ1048569"/>
      <c r="IYA1048569"/>
      <c r="IYB1048569"/>
      <c r="IYC1048569"/>
      <c r="IYD1048569"/>
      <c r="IYE1048569"/>
      <c r="IYF1048569"/>
      <c r="IYG1048569"/>
      <c r="IYH1048569"/>
      <c r="IYI1048569"/>
      <c r="IYJ1048569"/>
      <c r="IYK1048569"/>
      <c r="IYL1048569"/>
      <c r="IYM1048569"/>
      <c r="IYN1048569"/>
      <c r="IYO1048569"/>
      <c r="IYP1048569"/>
      <c r="IYQ1048569"/>
      <c r="IYR1048569"/>
      <c r="IYS1048569"/>
      <c r="IYT1048569"/>
      <c r="IYU1048569"/>
      <c r="IYV1048569"/>
      <c r="IYW1048569"/>
      <c r="IYX1048569"/>
      <c r="IYY1048569"/>
      <c r="IYZ1048569"/>
      <c r="IZA1048569"/>
      <c r="IZB1048569"/>
      <c r="IZC1048569"/>
      <c r="IZD1048569"/>
      <c r="IZE1048569"/>
      <c r="IZF1048569"/>
      <c r="IZG1048569"/>
      <c r="IZH1048569"/>
      <c r="IZI1048569"/>
      <c r="IZJ1048569"/>
      <c r="IZK1048569"/>
      <c r="IZL1048569"/>
      <c r="IZM1048569"/>
      <c r="IZN1048569"/>
      <c r="IZO1048569"/>
      <c r="IZP1048569"/>
      <c r="IZQ1048569"/>
      <c r="IZR1048569"/>
      <c r="IZS1048569"/>
      <c r="IZT1048569"/>
      <c r="IZU1048569"/>
      <c r="IZV1048569"/>
      <c r="IZW1048569"/>
      <c r="IZX1048569"/>
      <c r="IZY1048569"/>
      <c r="IZZ1048569"/>
      <c r="JAA1048569"/>
      <c r="JAB1048569"/>
      <c r="JAC1048569"/>
      <c r="JAD1048569"/>
      <c r="JAE1048569"/>
      <c r="JAF1048569"/>
      <c r="JAG1048569"/>
      <c r="JAH1048569"/>
      <c r="JAI1048569"/>
      <c r="JAJ1048569"/>
      <c r="JAK1048569"/>
      <c r="JAL1048569"/>
      <c r="JAM1048569"/>
      <c r="JAN1048569"/>
      <c r="JAO1048569"/>
      <c r="JAP1048569"/>
      <c r="JAQ1048569"/>
      <c r="JAR1048569"/>
      <c r="JAS1048569"/>
      <c r="JAT1048569"/>
      <c r="JAU1048569"/>
      <c r="JAV1048569"/>
      <c r="JAW1048569"/>
      <c r="JAX1048569"/>
      <c r="JAY1048569"/>
      <c r="JAZ1048569"/>
      <c r="JBA1048569"/>
      <c r="JBB1048569"/>
      <c r="JBC1048569"/>
      <c r="JBD1048569"/>
      <c r="JBE1048569"/>
      <c r="JBF1048569"/>
      <c r="JBG1048569"/>
      <c r="JBH1048569"/>
      <c r="JBI1048569"/>
      <c r="JBJ1048569"/>
      <c r="JBK1048569"/>
      <c r="JBL1048569"/>
      <c r="JBM1048569"/>
      <c r="JBN1048569"/>
      <c r="JBO1048569"/>
      <c r="JBP1048569"/>
      <c r="JBQ1048569"/>
      <c r="JBR1048569"/>
      <c r="JBS1048569"/>
      <c r="JBT1048569"/>
      <c r="JBU1048569"/>
      <c r="JBV1048569"/>
      <c r="JBW1048569"/>
      <c r="JBX1048569"/>
      <c r="JBY1048569"/>
      <c r="JBZ1048569"/>
      <c r="JCA1048569"/>
      <c r="JCB1048569"/>
      <c r="JCC1048569"/>
      <c r="JCD1048569"/>
      <c r="JCE1048569"/>
      <c r="JCF1048569"/>
      <c r="JCG1048569"/>
      <c r="JCH1048569"/>
      <c r="JCI1048569"/>
      <c r="JCJ1048569"/>
      <c r="JCK1048569"/>
      <c r="JCL1048569"/>
      <c r="JCM1048569"/>
      <c r="JCN1048569"/>
      <c r="JCO1048569"/>
      <c r="JCP1048569"/>
      <c r="JCQ1048569"/>
      <c r="JCR1048569"/>
      <c r="JCS1048569"/>
      <c r="JCT1048569"/>
      <c r="JCU1048569"/>
      <c r="JCV1048569"/>
      <c r="JCW1048569"/>
      <c r="JCX1048569"/>
      <c r="JCY1048569"/>
      <c r="JCZ1048569"/>
      <c r="JDA1048569"/>
      <c r="JDB1048569"/>
      <c r="JDC1048569"/>
      <c r="JDD1048569"/>
      <c r="JDE1048569"/>
      <c r="JDF1048569"/>
      <c r="JDG1048569"/>
      <c r="JDH1048569"/>
      <c r="JDI1048569"/>
      <c r="JDJ1048569"/>
      <c r="JDK1048569"/>
      <c r="JDL1048569"/>
      <c r="JDM1048569"/>
      <c r="JDN1048569"/>
      <c r="JDO1048569"/>
      <c r="JDP1048569"/>
      <c r="JDQ1048569"/>
      <c r="JDR1048569"/>
      <c r="JDS1048569"/>
      <c r="JDT1048569"/>
      <c r="JDU1048569"/>
      <c r="JDV1048569"/>
      <c r="JDW1048569"/>
      <c r="JDX1048569"/>
      <c r="JDY1048569"/>
      <c r="JDZ1048569"/>
      <c r="JEA1048569"/>
      <c r="JEB1048569"/>
      <c r="JEC1048569"/>
      <c r="JED1048569"/>
      <c r="JEE1048569"/>
      <c r="JEF1048569"/>
      <c r="JEG1048569"/>
      <c r="JEH1048569"/>
      <c r="JEI1048569"/>
      <c r="JEJ1048569"/>
      <c r="JEK1048569"/>
      <c r="JEL1048569"/>
      <c r="JEM1048569"/>
      <c r="JEN1048569"/>
      <c r="JEO1048569"/>
      <c r="JEP1048569"/>
      <c r="JEQ1048569"/>
      <c r="JER1048569"/>
      <c r="JES1048569"/>
      <c r="JET1048569"/>
      <c r="JEU1048569"/>
      <c r="JEV1048569"/>
      <c r="JEW1048569"/>
      <c r="JEX1048569"/>
      <c r="JEY1048569"/>
      <c r="JEZ1048569"/>
      <c r="JFA1048569"/>
      <c r="JFB1048569"/>
      <c r="JFC1048569"/>
      <c r="JFD1048569"/>
      <c r="JFE1048569"/>
      <c r="JFF1048569"/>
      <c r="JFG1048569"/>
      <c r="JFH1048569"/>
      <c r="JFI1048569"/>
      <c r="JFJ1048569"/>
      <c r="JFK1048569"/>
      <c r="JFL1048569"/>
      <c r="JFM1048569"/>
      <c r="JFN1048569"/>
      <c r="JFO1048569"/>
      <c r="JFP1048569"/>
      <c r="JFQ1048569"/>
      <c r="JFR1048569"/>
      <c r="JFS1048569"/>
      <c r="JFT1048569"/>
      <c r="JFU1048569"/>
      <c r="JFV1048569"/>
      <c r="JFW1048569"/>
      <c r="JFX1048569"/>
      <c r="JFY1048569"/>
      <c r="JFZ1048569"/>
      <c r="JGA1048569"/>
      <c r="JGB1048569"/>
      <c r="JGC1048569"/>
      <c r="JGD1048569"/>
      <c r="JGE1048569"/>
      <c r="JGF1048569"/>
      <c r="JGG1048569"/>
      <c r="JGH1048569"/>
      <c r="JGI1048569"/>
      <c r="JGJ1048569"/>
      <c r="JGK1048569"/>
      <c r="JGL1048569"/>
      <c r="JGM1048569"/>
      <c r="JGN1048569"/>
      <c r="JGO1048569"/>
      <c r="JGP1048569"/>
      <c r="JGQ1048569"/>
      <c r="JGR1048569"/>
      <c r="JGS1048569"/>
      <c r="JGT1048569"/>
      <c r="JGU1048569"/>
      <c r="JGV1048569"/>
      <c r="JGW1048569"/>
      <c r="JGX1048569"/>
      <c r="JGY1048569"/>
      <c r="JGZ1048569"/>
      <c r="JHA1048569"/>
      <c r="JHB1048569"/>
      <c r="JHC1048569"/>
      <c r="JHD1048569"/>
      <c r="JHE1048569"/>
      <c r="JHF1048569"/>
      <c r="JHG1048569"/>
      <c r="JHH1048569"/>
      <c r="JHI1048569"/>
      <c r="JHJ1048569"/>
      <c r="JHK1048569"/>
      <c r="JHL1048569"/>
      <c r="JHM1048569"/>
      <c r="JHN1048569"/>
      <c r="JHO1048569"/>
      <c r="JHP1048569"/>
      <c r="JHQ1048569"/>
      <c r="JHR1048569"/>
      <c r="JHS1048569"/>
      <c r="JHT1048569"/>
      <c r="JHU1048569"/>
      <c r="JHV1048569"/>
      <c r="JHW1048569"/>
      <c r="JHX1048569"/>
      <c r="JHY1048569"/>
      <c r="JHZ1048569"/>
      <c r="JIA1048569"/>
      <c r="JIB1048569"/>
      <c r="JIC1048569"/>
      <c r="JID1048569"/>
      <c r="JIE1048569"/>
      <c r="JIF1048569"/>
      <c r="JIG1048569"/>
      <c r="JIH1048569"/>
      <c r="JII1048569"/>
      <c r="JIJ1048569"/>
      <c r="JIK1048569"/>
      <c r="JIL1048569"/>
      <c r="JIM1048569"/>
      <c r="JIN1048569"/>
      <c r="JIO1048569"/>
      <c r="JIP1048569"/>
      <c r="JIQ1048569"/>
      <c r="JIR1048569"/>
      <c r="JIS1048569"/>
      <c r="JIT1048569"/>
      <c r="JIU1048569"/>
      <c r="JIV1048569"/>
      <c r="JIW1048569"/>
      <c r="JIX1048569"/>
      <c r="JIY1048569"/>
      <c r="JIZ1048569"/>
      <c r="JJA1048569"/>
      <c r="JJB1048569"/>
      <c r="JJC1048569"/>
      <c r="JJD1048569"/>
      <c r="JJE1048569"/>
      <c r="JJF1048569"/>
      <c r="JJG1048569"/>
      <c r="JJH1048569"/>
      <c r="JJI1048569"/>
      <c r="JJJ1048569"/>
      <c r="JJK1048569"/>
      <c r="JJL1048569"/>
      <c r="JJM1048569"/>
      <c r="JJN1048569"/>
      <c r="JJO1048569"/>
      <c r="JJP1048569"/>
      <c r="JJQ1048569"/>
      <c r="JJR1048569"/>
      <c r="JJS1048569"/>
      <c r="JJT1048569"/>
      <c r="JJU1048569"/>
      <c r="JJV1048569"/>
      <c r="JJW1048569"/>
      <c r="JJX1048569"/>
      <c r="JJY1048569"/>
      <c r="JJZ1048569"/>
      <c r="JKA1048569"/>
      <c r="JKB1048569"/>
      <c r="JKC1048569"/>
      <c r="JKD1048569"/>
      <c r="JKE1048569"/>
      <c r="JKF1048569"/>
      <c r="JKG1048569"/>
      <c r="JKH1048569"/>
      <c r="JKI1048569"/>
      <c r="JKJ1048569"/>
      <c r="JKK1048569"/>
      <c r="JKL1048569"/>
      <c r="JKM1048569"/>
      <c r="JKN1048569"/>
      <c r="JKO1048569"/>
      <c r="JKP1048569"/>
      <c r="JKQ1048569"/>
      <c r="JKR1048569"/>
      <c r="JKS1048569"/>
      <c r="JKT1048569"/>
      <c r="JKU1048569"/>
      <c r="JKV1048569"/>
      <c r="JKW1048569"/>
      <c r="JKX1048569"/>
      <c r="JKY1048569"/>
      <c r="JKZ1048569"/>
      <c r="JLA1048569"/>
      <c r="JLB1048569"/>
      <c r="JLC1048569"/>
      <c r="JLD1048569"/>
      <c r="JLE1048569"/>
      <c r="JLF1048569"/>
      <c r="JLG1048569"/>
      <c r="JLH1048569"/>
      <c r="JLI1048569"/>
      <c r="JLJ1048569"/>
      <c r="JLK1048569"/>
      <c r="JLL1048569"/>
      <c r="JLM1048569"/>
      <c r="JLN1048569"/>
      <c r="JLO1048569"/>
      <c r="JLP1048569"/>
      <c r="JLQ1048569"/>
      <c r="JLR1048569"/>
      <c r="JLS1048569"/>
      <c r="JLT1048569"/>
      <c r="JLU1048569"/>
      <c r="JLV1048569"/>
      <c r="JLW1048569"/>
      <c r="JLX1048569"/>
      <c r="JLY1048569"/>
      <c r="JLZ1048569"/>
      <c r="JMA1048569"/>
      <c r="JMB1048569"/>
      <c r="JMC1048569"/>
      <c r="JMD1048569"/>
      <c r="JME1048569"/>
      <c r="JMF1048569"/>
      <c r="JMG1048569"/>
      <c r="JMH1048569"/>
      <c r="JMI1048569"/>
      <c r="JMJ1048569"/>
      <c r="JMK1048569"/>
      <c r="JML1048569"/>
      <c r="JMM1048569"/>
      <c r="JMN1048569"/>
      <c r="JMO1048569"/>
      <c r="JMP1048569"/>
      <c r="JMQ1048569"/>
      <c r="JMR1048569"/>
      <c r="JMS1048569"/>
      <c r="JMT1048569"/>
      <c r="JMU1048569"/>
      <c r="JMV1048569"/>
      <c r="JMW1048569"/>
      <c r="JMX1048569"/>
      <c r="JMY1048569"/>
      <c r="JMZ1048569"/>
      <c r="JNA1048569"/>
      <c r="JNB1048569"/>
      <c r="JNC1048569"/>
      <c r="JND1048569"/>
      <c r="JNE1048569"/>
      <c r="JNF1048569"/>
      <c r="JNG1048569"/>
      <c r="JNH1048569"/>
      <c r="JNI1048569"/>
      <c r="JNJ1048569"/>
      <c r="JNK1048569"/>
      <c r="JNL1048569"/>
      <c r="JNM1048569"/>
      <c r="JNN1048569"/>
      <c r="JNO1048569"/>
      <c r="JNP1048569"/>
      <c r="JNQ1048569"/>
      <c r="JNR1048569"/>
      <c r="JNS1048569"/>
      <c r="JNT1048569"/>
      <c r="JNU1048569"/>
      <c r="JNV1048569"/>
      <c r="JNW1048569"/>
      <c r="JNX1048569"/>
      <c r="JNY1048569"/>
      <c r="JNZ1048569"/>
      <c r="JOA1048569"/>
      <c r="JOB1048569"/>
      <c r="JOC1048569"/>
      <c r="JOD1048569"/>
      <c r="JOE1048569"/>
      <c r="JOF1048569"/>
      <c r="JOG1048569"/>
      <c r="JOH1048569"/>
      <c r="JOI1048569"/>
      <c r="JOJ1048569"/>
      <c r="JOK1048569"/>
      <c r="JOL1048569"/>
      <c r="JOM1048569"/>
      <c r="JON1048569"/>
      <c r="JOO1048569"/>
      <c r="JOP1048569"/>
      <c r="JOQ1048569"/>
      <c r="JOR1048569"/>
      <c r="JOS1048569"/>
      <c r="JOT1048569"/>
      <c r="JOU1048569"/>
      <c r="JOV1048569"/>
      <c r="JOW1048569"/>
      <c r="JOX1048569"/>
      <c r="JOY1048569"/>
      <c r="JOZ1048569"/>
      <c r="JPA1048569"/>
      <c r="JPB1048569"/>
      <c r="JPC1048569"/>
      <c r="JPD1048569"/>
      <c r="JPE1048569"/>
      <c r="JPF1048569"/>
      <c r="JPG1048569"/>
      <c r="JPH1048569"/>
      <c r="JPI1048569"/>
      <c r="JPJ1048569"/>
      <c r="JPK1048569"/>
      <c r="JPL1048569"/>
      <c r="JPM1048569"/>
      <c r="JPN1048569"/>
      <c r="JPO1048569"/>
      <c r="JPP1048569"/>
      <c r="JPQ1048569"/>
      <c r="JPR1048569"/>
      <c r="JPS1048569"/>
      <c r="JPT1048569"/>
      <c r="JPU1048569"/>
      <c r="JPV1048569"/>
      <c r="JPW1048569"/>
      <c r="JPX1048569"/>
      <c r="JPY1048569"/>
      <c r="JPZ1048569"/>
      <c r="JQA1048569"/>
      <c r="JQB1048569"/>
      <c r="JQC1048569"/>
      <c r="JQD1048569"/>
      <c r="JQE1048569"/>
      <c r="JQF1048569"/>
      <c r="JQG1048569"/>
      <c r="JQH1048569"/>
      <c r="JQI1048569"/>
      <c r="JQJ1048569"/>
      <c r="JQK1048569"/>
      <c r="JQL1048569"/>
      <c r="JQM1048569"/>
      <c r="JQN1048569"/>
      <c r="JQO1048569"/>
      <c r="JQP1048569"/>
      <c r="JQQ1048569"/>
      <c r="JQR1048569"/>
      <c r="JQS1048569"/>
      <c r="JQT1048569"/>
      <c r="JQU1048569"/>
      <c r="JQV1048569"/>
      <c r="JQW1048569"/>
      <c r="JQX1048569"/>
      <c r="JQY1048569"/>
      <c r="JQZ1048569"/>
      <c r="JRA1048569"/>
      <c r="JRB1048569"/>
      <c r="JRC1048569"/>
      <c r="JRD1048569"/>
      <c r="JRE1048569"/>
      <c r="JRF1048569"/>
      <c r="JRG1048569"/>
      <c r="JRH1048569"/>
      <c r="JRI1048569"/>
      <c r="JRJ1048569"/>
      <c r="JRK1048569"/>
      <c r="JRL1048569"/>
      <c r="JRM1048569"/>
      <c r="JRN1048569"/>
      <c r="JRO1048569"/>
      <c r="JRP1048569"/>
      <c r="JRQ1048569"/>
      <c r="JRR1048569"/>
      <c r="JRS1048569"/>
      <c r="JRT1048569"/>
      <c r="JRU1048569"/>
      <c r="JRV1048569"/>
      <c r="JRW1048569"/>
      <c r="JRX1048569"/>
      <c r="JRY1048569"/>
      <c r="JRZ1048569"/>
      <c r="JSA1048569"/>
      <c r="JSB1048569"/>
      <c r="JSC1048569"/>
      <c r="JSD1048569"/>
      <c r="JSE1048569"/>
      <c r="JSF1048569"/>
      <c r="JSG1048569"/>
      <c r="JSH1048569"/>
      <c r="JSI1048569"/>
      <c r="JSJ1048569"/>
      <c r="JSK1048569"/>
      <c r="JSL1048569"/>
      <c r="JSM1048569"/>
      <c r="JSN1048569"/>
      <c r="JSO1048569"/>
      <c r="JSP1048569"/>
      <c r="JSQ1048569"/>
      <c r="JSR1048569"/>
      <c r="JSS1048569"/>
      <c r="JST1048569"/>
      <c r="JSU1048569"/>
      <c r="JSV1048569"/>
      <c r="JSW1048569"/>
      <c r="JSX1048569"/>
      <c r="JSY1048569"/>
      <c r="JSZ1048569"/>
      <c r="JTA1048569"/>
      <c r="JTB1048569"/>
      <c r="JTC1048569"/>
      <c r="JTD1048569"/>
      <c r="JTE1048569"/>
      <c r="JTF1048569"/>
      <c r="JTG1048569"/>
      <c r="JTH1048569"/>
      <c r="JTI1048569"/>
      <c r="JTJ1048569"/>
      <c r="JTK1048569"/>
      <c r="JTL1048569"/>
      <c r="JTM1048569"/>
      <c r="JTN1048569"/>
      <c r="JTO1048569"/>
      <c r="JTP1048569"/>
      <c r="JTQ1048569"/>
      <c r="JTR1048569"/>
      <c r="JTS1048569"/>
      <c r="JTT1048569"/>
      <c r="JTU1048569"/>
      <c r="JTV1048569"/>
      <c r="JTW1048569"/>
      <c r="JTX1048569"/>
      <c r="JTY1048569"/>
      <c r="JTZ1048569"/>
      <c r="JUA1048569"/>
      <c r="JUB1048569"/>
      <c r="JUC1048569"/>
      <c r="JUD1048569"/>
      <c r="JUE1048569"/>
      <c r="JUF1048569"/>
      <c r="JUG1048569"/>
      <c r="JUH1048569"/>
      <c r="JUI1048569"/>
      <c r="JUJ1048569"/>
      <c r="JUK1048569"/>
      <c r="JUL1048569"/>
      <c r="JUM1048569"/>
      <c r="JUN1048569"/>
      <c r="JUO1048569"/>
      <c r="JUP1048569"/>
      <c r="JUQ1048569"/>
      <c r="JUR1048569"/>
      <c r="JUS1048569"/>
      <c r="JUT1048569"/>
      <c r="JUU1048569"/>
      <c r="JUV1048569"/>
      <c r="JUW1048569"/>
      <c r="JUX1048569"/>
      <c r="JUY1048569"/>
      <c r="JUZ1048569"/>
      <c r="JVA1048569"/>
      <c r="JVB1048569"/>
      <c r="JVC1048569"/>
      <c r="JVD1048569"/>
      <c r="JVE1048569"/>
      <c r="JVF1048569"/>
      <c r="JVG1048569"/>
      <c r="JVH1048569"/>
      <c r="JVI1048569"/>
      <c r="JVJ1048569"/>
      <c r="JVK1048569"/>
      <c r="JVL1048569"/>
      <c r="JVM1048569"/>
      <c r="JVN1048569"/>
      <c r="JVO1048569"/>
      <c r="JVP1048569"/>
      <c r="JVQ1048569"/>
      <c r="JVR1048569"/>
      <c r="JVS1048569"/>
      <c r="JVT1048569"/>
      <c r="JVU1048569"/>
      <c r="JVV1048569"/>
      <c r="JVW1048569"/>
      <c r="JVX1048569"/>
      <c r="JVY1048569"/>
      <c r="JVZ1048569"/>
      <c r="JWA1048569"/>
      <c r="JWB1048569"/>
      <c r="JWC1048569"/>
      <c r="JWD1048569"/>
      <c r="JWE1048569"/>
      <c r="JWF1048569"/>
      <c r="JWG1048569"/>
      <c r="JWH1048569"/>
      <c r="JWI1048569"/>
      <c r="JWJ1048569"/>
      <c r="JWK1048569"/>
      <c r="JWL1048569"/>
      <c r="JWM1048569"/>
      <c r="JWN1048569"/>
      <c r="JWO1048569"/>
      <c r="JWP1048569"/>
      <c r="JWQ1048569"/>
      <c r="JWR1048569"/>
      <c r="JWS1048569"/>
      <c r="JWT1048569"/>
      <c r="JWU1048569"/>
      <c r="JWV1048569"/>
      <c r="JWW1048569"/>
      <c r="JWX1048569"/>
      <c r="JWY1048569"/>
      <c r="JWZ1048569"/>
      <c r="JXA1048569"/>
      <c r="JXB1048569"/>
      <c r="JXC1048569"/>
      <c r="JXD1048569"/>
      <c r="JXE1048569"/>
      <c r="JXF1048569"/>
      <c r="JXG1048569"/>
      <c r="JXH1048569"/>
      <c r="JXI1048569"/>
      <c r="JXJ1048569"/>
      <c r="JXK1048569"/>
      <c r="JXL1048569"/>
      <c r="JXM1048569"/>
      <c r="JXN1048569"/>
      <c r="JXO1048569"/>
      <c r="JXP1048569"/>
      <c r="JXQ1048569"/>
      <c r="JXR1048569"/>
      <c r="JXS1048569"/>
      <c r="JXT1048569"/>
      <c r="JXU1048569"/>
      <c r="JXV1048569"/>
      <c r="JXW1048569"/>
      <c r="JXX1048569"/>
      <c r="JXY1048569"/>
      <c r="JXZ1048569"/>
      <c r="JYA1048569"/>
      <c r="JYB1048569"/>
      <c r="JYC1048569"/>
      <c r="JYD1048569"/>
      <c r="JYE1048569"/>
      <c r="JYF1048569"/>
      <c r="JYG1048569"/>
      <c r="JYH1048569"/>
      <c r="JYI1048569"/>
      <c r="JYJ1048569"/>
      <c r="JYK1048569"/>
      <c r="JYL1048569"/>
      <c r="JYM1048569"/>
      <c r="JYN1048569"/>
      <c r="JYO1048569"/>
      <c r="JYP1048569"/>
      <c r="JYQ1048569"/>
      <c r="JYR1048569"/>
      <c r="JYS1048569"/>
      <c r="JYT1048569"/>
      <c r="JYU1048569"/>
      <c r="JYV1048569"/>
      <c r="JYW1048569"/>
      <c r="JYX1048569"/>
      <c r="JYY1048569"/>
      <c r="JYZ1048569"/>
      <c r="JZA1048569"/>
      <c r="JZB1048569"/>
      <c r="JZC1048569"/>
      <c r="JZD1048569"/>
      <c r="JZE1048569"/>
      <c r="JZF1048569"/>
      <c r="JZG1048569"/>
      <c r="JZH1048569"/>
      <c r="JZI1048569"/>
      <c r="JZJ1048569"/>
      <c r="JZK1048569"/>
      <c r="JZL1048569"/>
      <c r="JZM1048569"/>
      <c r="JZN1048569"/>
      <c r="JZO1048569"/>
      <c r="JZP1048569"/>
      <c r="JZQ1048569"/>
      <c r="JZR1048569"/>
      <c r="JZS1048569"/>
      <c r="JZT1048569"/>
      <c r="JZU1048569"/>
      <c r="JZV1048569"/>
      <c r="JZW1048569"/>
      <c r="JZX1048569"/>
      <c r="JZY1048569"/>
      <c r="JZZ1048569"/>
      <c r="KAA1048569"/>
      <c r="KAB1048569"/>
      <c r="KAC1048569"/>
      <c r="KAD1048569"/>
      <c r="KAE1048569"/>
      <c r="KAF1048569"/>
      <c r="KAG1048569"/>
      <c r="KAH1048569"/>
      <c r="KAI1048569"/>
      <c r="KAJ1048569"/>
      <c r="KAK1048569"/>
      <c r="KAL1048569"/>
      <c r="KAM1048569"/>
      <c r="KAN1048569"/>
      <c r="KAO1048569"/>
      <c r="KAP1048569"/>
      <c r="KAQ1048569"/>
      <c r="KAR1048569"/>
      <c r="KAS1048569"/>
      <c r="KAT1048569"/>
      <c r="KAU1048569"/>
      <c r="KAV1048569"/>
      <c r="KAW1048569"/>
      <c r="KAX1048569"/>
      <c r="KAY1048569"/>
      <c r="KAZ1048569"/>
      <c r="KBA1048569"/>
      <c r="KBB1048569"/>
      <c r="KBC1048569"/>
      <c r="KBD1048569"/>
      <c r="KBE1048569"/>
      <c r="KBF1048569"/>
      <c r="KBG1048569"/>
      <c r="KBH1048569"/>
      <c r="KBI1048569"/>
      <c r="KBJ1048569"/>
      <c r="KBK1048569"/>
      <c r="KBL1048569"/>
      <c r="KBM1048569"/>
      <c r="KBN1048569"/>
      <c r="KBO1048569"/>
      <c r="KBP1048569"/>
      <c r="KBQ1048569"/>
      <c r="KBR1048569"/>
      <c r="KBS1048569"/>
      <c r="KBT1048569"/>
      <c r="KBU1048569"/>
      <c r="KBV1048569"/>
      <c r="KBW1048569"/>
      <c r="KBX1048569"/>
      <c r="KBY1048569"/>
      <c r="KBZ1048569"/>
      <c r="KCA1048569"/>
      <c r="KCB1048569"/>
      <c r="KCC1048569"/>
      <c r="KCD1048569"/>
      <c r="KCE1048569"/>
      <c r="KCF1048569"/>
      <c r="KCG1048569"/>
      <c r="KCH1048569"/>
      <c r="KCI1048569"/>
      <c r="KCJ1048569"/>
      <c r="KCK1048569"/>
      <c r="KCL1048569"/>
      <c r="KCM1048569"/>
      <c r="KCN1048569"/>
      <c r="KCO1048569"/>
      <c r="KCP1048569"/>
      <c r="KCQ1048569"/>
      <c r="KCR1048569"/>
      <c r="KCS1048569"/>
      <c r="KCT1048569"/>
      <c r="KCU1048569"/>
      <c r="KCV1048569"/>
      <c r="KCW1048569"/>
      <c r="KCX1048569"/>
      <c r="KCY1048569"/>
      <c r="KCZ1048569"/>
      <c r="KDA1048569"/>
      <c r="KDB1048569"/>
      <c r="KDC1048569"/>
      <c r="KDD1048569"/>
      <c r="KDE1048569"/>
      <c r="KDF1048569"/>
      <c r="KDG1048569"/>
      <c r="KDH1048569"/>
      <c r="KDI1048569"/>
      <c r="KDJ1048569"/>
      <c r="KDK1048569"/>
      <c r="KDL1048569"/>
      <c r="KDM1048569"/>
      <c r="KDN1048569"/>
      <c r="KDO1048569"/>
      <c r="KDP1048569"/>
      <c r="KDQ1048569"/>
      <c r="KDR1048569"/>
      <c r="KDS1048569"/>
      <c r="KDT1048569"/>
      <c r="KDU1048569"/>
      <c r="KDV1048569"/>
      <c r="KDW1048569"/>
      <c r="KDX1048569"/>
      <c r="KDY1048569"/>
      <c r="KDZ1048569"/>
      <c r="KEA1048569"/>
      <c r="KEB1048569"/>
      <c r="KEC1048569"/>
      <c r="KED1048569"/>
      <c r="KEE1048569"/>
      <c r="KEF1048569"/>
      <c r="KEG1048569"/>
      <c r="KEH1048569"/>
      <c r="KEI1048569"/>
      <c r="KEJ1048569"/>
      <c r="KEK1048569"/>
      <c r="KEL1048569"/>
      <c r="KEM1048569"/>
      <c r="KEN1048569"/>
      <c r="KEO1048569"/>
      <c r="KEP1048569"/>
      <c r="KEQ1048569"/>
      <c r="KER1048569"/>
      <c r="KES1048569"/>
      <c r="KET1048569"/>
      <c r="KEU1048569"/>
      <c r="KEV1048569"/>
      <c r="KEW1048569"/>
      <c r="KEX1048569"/>
      <c r="KEY1048569"/>
      <c r="KEZ1048569"/>
      <c r="KFA1048569"/>
      <c r="KFB1048569"/>
      <c r="KFC1048569"/>
      <c r="KFD1048569"/>
      <c r="KFE1048569"/>
      <c r="KFF1048569"/>
      <c r="KFG1048569"/>
      <c r="KFH1048569"/>
      <c r="KFI1048569"/>
      <c r="KFJ1048569"/>
      <c r="KFK1048569"/>
      <c r="KFL1048569"/>
      <c r="KFM1048569"/>
      <c r="KFN1048569"/>
      <c r="KFO1048569"/>
      <c r="KFP1048569"/>
      <c r="KFQ1048569"/>
      <c r="KFR1048569"/>
      <c r="KFS1048569"/>
      <c r="KFT1048569"/>
      <c r="KFU1048569"/>
      <c r="KFV1048569"/>
      <c r="KFW1048569"/>
      <c r="KFX1048569"/>
      <c r="KFY1048569"/>
      <c r="KFZ1048569"/>
      <c r="KGA1048569"/>
      <c r="KGB1048569"/>
      <c r="KGC1048569"/>
      <c r="KGD1048569"/>
      <c r="KGE1048569"/>
      <c r="KGF1048569"/>
      <c r="KGG1048569"/>
      <c r="KGH1048569"/>
      <c r="KGI1048569"/>
      <c r="KGJ1048569"/>
      <c r="KGK1048569"/>
      <c r="KGL1048569"/>
      <c r="KGM1048569"/>
      <c r="KGN1048569"/>
      <c r="KGO1048569"/>
      <c r="KGP1048569"/>
      <c r="KGQ1048569"/>
      <c r="KGR1048569"/>
      <c r="KGS1048569"/>
      <c r="KGT1048569"/>
      <c r="KGU1048569"/>
      <c r="KGV1048569"/>
      <c r="KGW1048569"/>
      <c r="KGX1048569"/>
      <c r="KGY1048569"/>
      <c r="KGZ1048569"/>
      <c r="KHA1048569"/>
      <c r="KHB1048569"/>
      <c r="KHC1048569"/>
      <c r="KHD1048569"/>
      <c r="KHE1048569"/>
      <c r="KHF1048569"/>
      <c r="KHG1048569"/>
      <c r="KHH1048569"/>
      <c r="KHI1048569"/>
      <c r="KHJ1048569"/>
      <c r="KHK1048569"/>
      <c r="KHL1048569"/>
      <c r="KHM1048569"/>
      <c r="KHN1048569"/>
      <c r="KHO1048569"/>
      <c r="KHP1048569"/>
      <c r="KHQ1048569"/>
      <c r="KHR1048569"/>
      <c r="KHS1048569"/>
      <c r="KHT1048569"/>
      <c r="KHU1048569"/>
      <c r="KHV1048569"/>
      <c r="KHW1048569"/>
      <c r="KHX1048569"/>
      <c r="KHY1048569"/>
      <c r="KHZ1048569"/>
      <c r="KIA1048569"/>
      <c r="KIB1048569"/>
      <c r="KIC1048569"/>
      <c r="KID1048569"/>
      <c r="KIE1048569"/>
      <c r="KIF1048569"/>
      <c r="KIG1048569"/>
      <c r="KIH1048569"/>
      <c r="KII1048569"/>
      <c r="KIJ1048569"/>
      <c r="KIK1048569"/>
      <c r="KIL1048569"/>
      <c r="KIM1048569"/>
      <c r="KIN1048569"/>
      <c r="KIO1048569"/>
      <c r="KIP1048569"/>
      <c r="KIQ1048569"/>
      <c r="KIR1048569"/>
      <c r="KIS1048569"/>
      <c r="KIT1048569"/>
      <c r="KIU1048569"/>
      <c r="KIV1048569"/>
      <c r="KIW1048569"/>
      <c r="KIX1048569"/>
      <c r="KIY1048569"/>
      <c r="KIZ1048569"/>
      <c r="KJA1048569"/>
      <c r="KJB1048569"/>
      <c r="KJC1048569"/>
      <c r="KJD1048569"/>
      <c r="KJE1048569"/>
      <c r="KJF1048569"/>
      <c r="KJG1048569"/>
      <c r="KJH1048569"/>
      <c r="KJI1048569"/>
      <c r="KJJ1048569"/>
      <c r="KJK1048569"/>
      <c r="KJL1048569"/>
      <c r="KJM1048569"/>
      <c r="KJN1048569"/>
      <c r="KJO1048569"/>
      <c r="KJP1048569"/>
      <c r="KJQ1048569"/>
      <c r="KJR1048569"/>
      <c r="KJS1048569"/>
      <c r="KJT1048569"/>
      <c r="KJU1048569"/>
      <c r="KJV1048569"/>
      <c r="KJW1048569"/>
      <c r="KJX1048569"/>
      <c r="KJY1048569"/>
      <c r="KJZ1048569"/>
      <c r="KKA1048569"/>
      <c r="KKB1048569"/>
      <c r="KKC1048569"/>
      <c r="KKD1048569"/>
      <c r="KKE1048569"/>
      <c r="KKF1048569"/>
      <c r="KKG1048569"/>
      <c r="KKH1048569"/>
      <c r="KKI1048569"/>
      <c r="KKJ1048569"/>
      <c r="KKK1048569"/>
      <c r="KKL1048569"/>
      <c r="KKM1048569"/>
      <c r="KKN1048569"/>
      <c r="KKO1048569"/>
      <c r="KKP1048569"/>
      <c r="KKQ1048569"/>
      <c r="KKR1048569"/>
      <c r="KKS1048569"/>
      <c r="KKT1048569"/>
      <c r="KKU1048569"/>
      <c r="KKV1048569"/>
      <c r="KKW1048569"/>
      <c r="KKX1048569"/>
      <c r="KKY1048569"/>
      <c r="KKZ1048569"/>
      <c r="KLA1048569"/>
      <c r="KLB1048569"/>
      <c r="KLC1048569"/>
      <c r="KLD1048569"/>
      <c r="KLE1048569"/>
      <c r="KLF1048569"/>
      <c r="KLG1048569"/>
      <c r="KLH1048569"/>
      <c r="KLI1048569"/>
      <c r="KLJ1048569"/>
      <c r="KLK1048569"/>
      <c r="KLL1048569"/>
      <c r="KLM1048569"/>
      <c r="KLN1048569"/>
      <c r="KLO1048569"/>
      <c r="KLP1048569"/>
      <c r="KLQ1048569"/>
      <c r="KLR1048569"/>
      <c r="KLS1048569"/>
      <c r="KLT1048569"/>
      <c r="KLU1048569"/>
      <c r="KLV1048569"/>
      <c r="KLW1048569"/>
      <c r="KLX1048569"/>
      <c r="KLY1048569"/>
      <c r="KLZ1048569"/>
      <c r="KMA1048569"/>
      <c r="KMB1048569"/>
      <c r="KMC1048569"/>
      <c r="KMD1048569"/>
      <c r="KME1048569"/>
      <c r="KMF1048569"/>
      <c r="KMG1048569"/>
      <c r="KMH1048569"/>
      <c r="KMI1048569"/>
      <c r="KMJ1048569"/>
      <c r="KMK1048569"/>
      <c r="KML1048569"/>
      <c r="KMM1048569"/>
      <c r="KMN1048569"/>
      <c r="KMO1048569"/>
      <c r="KMP1048569"/>
      <c r="KMQ1048569"/>
      <c r="KMR1048569"/>
      <c r="KMS1048569"/>
      <c r="KMT1048569"/>
      <c r="KMU1048569"/>
      <c r="KMV1048569"/>
      <c r="KMW1048569"/>
      <c r="KMX1048569"/>
      <c r="KMY1048569"/>
      <c r="KMZ1048569"/>
      <c r="KNA1048569"/>
      <c r="KNB1048569"/>
      <c r="KNC1048569"/>
      <c r="KND1048569"/>
      <c r="KNE1048569"/>
      <c r="KNF1048569"/>
      <c r="KNG1048569"/>
      <c r="KNH1048569"/>
      <c r="KNI1048569"/>
      <c r="KNJ1048569"/>
      <c r="KNK1048569"/>
      <c r="KNL1048569"/>
      <c r="KNM1048569"/>
      <c r="KNN1048569"/>
      <c r="KNO1048569"/>
      <c r="KNP1048569"/>
      <c r="KNQ1048569"/>
      <c r="KNR1048569"/>
      <c r="KNS1048569"/>
      <c r="KNT1048569"/>
      <c r="KNU1048569"/>
      <c r="KNV1048569"/>
      <c r="KNW1048569"/>
      <c r="KNX1048569"/>
      <c r="KNY1048569"/>
      <c r="KNZ1048569"/>
      <c r="KOA1048569"/>
      <c r="KOB1048569"/>
      <c r="KOC1048569"/>
      <c r="KOD1048569"/>
      <c r="KOE1048569"/>
      <c r="KOF1048569"/>
      <c r="KOG1048569"/>
      <c r="KOH1048569"/>
      <c r="KOI1048569"/>
      <c r="KOJ1048569"/>
      <c r="KOK1048569"/>
      <c r="KOL1048569"/>
      <c r="KOM1048569"/>
      <c r="KON1048569"/>
      <c r="KOO1048569"/>
      <c r="KOP1048569"/>
      <c r="KOQ1048569"/>
      <c r="KOR1048569"/>
      <c r="KOS1048569"/>
      <c r="KOT1048569"/>
      <c r="KOU1048569"/>
      <c r="KOV1048569"/>
      <c r="KOW1048569"/>
      <c r="KOX1048569"/>
      <c r="KOY1048569"/>
      <c r="KOZ1048569"/>
      <c r="KPA1048569"/>
      <c r="KPB1048569"/>
      <c r="KPC1048569"/>
      <c r="KPD1048569"/>
      <c r="KPE1048569"/>
      <c r="KPF1048569"/>
      <c r="KPG1048569"/>
      <c r="KPH1048569"/>
      <c r="KPI1048569"/>
      <c r="KPJ1048569"/>
      <c r="KPK1048569"/>
      <c r="KPL1048569"/>
      <c r="KPM1048569"/>
      <c r="KPN1048569"/>
      <c r="KPO1048569"/>
      <c r="KPP1048569"/>
      <c r="KPQ1048569"/>
      <c r="KPR1048569"/>
      <c r="KPS1048569"/>
      <c r="KPT1048569"/>
      <c r="KPU1048569"/>
      <c r="KPV1048569"/>
      <c r="KPW1048569"/>
      <c r="KPX1048569"/>
      <c r="KPY1048569"/>
      <c r="KPZ1048569"/>
      <c r="KQA1048569"/>
      <c r="KQB1048569"/>
      <c r="KQC1048569"/>
      <c r="KQD1048569"/>
      <c r="KQE1048569"/>
      <c r="KQF1048569"/>
      <c r="KQG1048569"/>
      <c r="KQH1048569"/>
      <c r="KQI1048569"/>
      <c r="KQJ1048569"/>
      <c r="KQK1048569"/>
      <c r="KQL1048569"/>
      <c r="KQM1048569"/>
      <c r="KQN1048569"/>
      <c r="KQO1048569"/>
      <c r="KQP1048569"/>
      <c r="KQQ1048569"/>
      <c r="KQR1048569"/>
      <c r="KQS1048569"/>
      <c r="KQT1048569"/>
      <c r="KQU1048569"/>
      <c r="KQV1048569"/>
      <c r="KQW1048569"/>
      <c r="KQX1048569"/>
      <c r="KQY1048569"/>
      <c r="KQZ1048569"/>
      <c r="KRA1048569"/>
      <c r="KRB1048569"/>
      <c r="KRC1048569"/>
      <c r="KRD1048569"/>
      <c r="KRE1048569"/>
      <c r="KRF1048569"/>
      <c r="KRG1048569"/>
      <c r="KRH1048569"/>
      <c r="KRI1048569"/>
      <c r="KRJ1048569"/>
      <c r="KRK1048569"/>
      <c r="KRL1048569"/>
      <c r="KRM1048569"/>
      <c r="KRN1048569"/>
      <c r="KRO1048569"/>
      <c r="KRP1048569"/>
      <c r="KRQ1048569"/>
      <c r="KRR1048569"/>
      <c r="KRS1048569"/>
      <c r="KRT1048569"/>
      <c r="KRU1048569"/>
      <c r="KRV1048569"/>
      <c r="KRW1048569"/>
      <c r="KRX1048569"/>
      <c r="KRY1048569"/>
      <c r="KRZ1048569"/>
      <c r="KSA1048569"/>
      <c r="KSB1048569"/>
      <c r="KSC1048569"/>
      <c r="KSD1048569"/>
      <c r="KSE1048569"/>
      <c r="KSF1048569"/>
      <c r="KSG1048569"/>
      <c r="KSH1048569"/>
      <c r="KSI1048569"/>
      <c r="KSJ1048569"/>
      <c r="KSK1048569"/>
      <c r="KSL1048569"/>
      <c r="KSM1048569"/>
      <c r="KSN1048569"/>
      <c r="KSO1048569"/>
      <c r="KSP1048569"/>
      <c r="KSQ1048569"/>
      <c r="KSR1048569"/>
      <c r="KSS1048569"/>
      <c r="KST1048569"/>
      <c r="KSU1048569"/>
      <c r="KSV1048569"/>
      <c r="KSW1048569"/>
      <c r="KSX1048569"/>
      <c r="KSY1048569"/>
      <c r="KSZ1048569"/>
      <c r="KTA1048569"/>
      <c r="KTB1048569"/>
      <c r="KTC1048569"/>
      <c r="KTD1048569"/>
      <c r="KTE1048569"/>
      <c r="KTF1048569"/>
      <c r="KTG1048569"/>
      <c r="KTH1048569"/>
      <c r="KTI1048569"/>
      <c r="KTJ1048569"/>
      <c r="KTK1048569"/>
      <c r="KTL1048569"/>
      <c r="KTM1048569"/>
      <c r="KTN1048569"/>
      <c r="KTO1048569"/>
      <c r="KTP1048569"/>
      <c r="KTQ1048569"/>
      <c r="KTR1048569"/>
      <c r="KTS1048569"/>
      <c r="KTT1048569"/>
      <c r="KTU1048569"/>
      <c r="KTV1048569"/>
      <c r="KTW1048569"/>
      <c r="KTX1048569"/>
      <c r="KTY1048569"/>
      <c r="KTZ1048569"/>
      <c r="KUA1048569"/>
      <c r="KUB1048569"/>
      <c r="KUC1048569"/>
      <c r="KUD1048569"/>
      <c r="KUE1048569"/>
      <c r="KUF1048569"/>
      <c r="KUG1048569"/>
      <c r="KUH1048569"/>
      <c r="KUI1048569"/>
      <c r="KUJ1048569"/>
      <c r="KUK1048569"/>
      <c r="KUL1048569"/>
      <c r="KUM1048569"/>
      <c r="KUN1048569"/>
      <c r="KUO1048569"/>
      <c r="KUP1048569"/>
      <c r="KUQ1048569"/>
      <c r="KUR1048569"/>
      <c r="KUS1048569"/>
      <c r="KUT1048569"/>
      <c r="KUU1048569"/>
      <c r="KUV1048569"/>
      <c r="KUW1048569"/>
      <c r="KUX1048569"/>
      <c r="KUY1048569"/>
      <c r="KUZ1048569"/>
      <c r="KVA1048569"/>
      <c r="KVB1048569"/>
      <c r="KVC1048569"/>
      <c r="KVD1048569"/>
      <c r="KVE1048569"/>
      <c r="KVF1048569"/>
      <c r="KVG1048569"/>
      <c r="KVH1048569"/>
      <c r="KVI1048569"/>
      <c r="KVJ1048569"/>
      <c r="KVK1048569"/>
      <c r="KVL1048569"/>
      <c r="KVM1048569"/>
      <c r="KVN1048569"/>
      <c r="KVO1048569"/>
      <c r="KVP1048569"/>
      <c r="KVQ1048569"/>
      <c r="KVR1048569"/>
      <c r="KVS1048569"/>
      <c r="KVT1048569"/>
      <c r="KVU1048569"/>
      <c r="KVV1048569"/>
      <c r="KVW1048569"/>
      <c r="KVX1048569"/>
      <c r="KVY1048569"/>
      <c r="KVZ1048569"/>
      <c r="KWA1048569"/>
      <c r="KWB1048569"/>
      <c r="KWC1048569"/>
      <c r="KWD1048569"/>
      <c r="KWE1048569"/>
      <c r="KWF1048569"/>
      <c r="KWG1048569"/>
      <c r="KWH1048569"/>
      <c r="KWI1048569"/>
      <c r="KWJ1048569"/>
      <c r="KWK1048569"/>
      <c r="KWL1048569"/>
      <c r="KWM1048569"/>
      <c r="KWN1048569"/>
      <c r="KWO1048569"/>
      <c r="KWP1048569"/>
      <c r="KWQ1048569"/>
      <c r="KWR1048569"/>
      <c r="KWS1048569"/>
      <c r="KWT1048569"/>
      <c r="KWU1048569"/>
      <c r="KWV1048569"/>
      <c r="KWW1048569"/>
      <c r="KWX1048569"/>
      <c r="KWY1048569"/>
      <c r="KWZ1048569"/>
      <c r="KXA1048569"/>
      <c r="KXB1048569"/>
      <c r="KXC1048569"/>
      <c r="KXD1048569"/>
      <c r="KXE1048569"/>
      <c r="KXF1048569"/>
      <c r="KXG1048569"/>
      <c r="KXH1048569"/>
      <c r="KXI1048569"/>
      <c r="KXJ1048569"/>
      <c r="KXK1048569"/>
      <c r="KXL1048569"/>
      <c r="KXM1048569"/>
      <c r="KXN1048569"/>
      <c r="KXO1048569"/>
      <c r="KXP1048569"/>
      <c r="KXQ1048569"/>
      <c r="KXR1048569"/>
      <c r="KXS1048569"/>
      <c r="KXT1048569"/>
      <c r="KXU1048569"/>
      <c r="KXV1048569"/>
      <c r="KXW1048569"/>
      <c r="KXX1048569"/>
      <c r="KXY1048569"/>
      <c r="KXZ1048569"/>
      <c r="KYA1048569"/>
      <c r="KYB1048569"/>
      <c r="KYC1048569"/>
      <c r="KYD1048569"/>
      <c r="KYE1048569"/>
      <c r="KYF1048569"/>
      <c r="KYG1048569"/>
      <c r="KYH1048569"/>
      <c r="KYI1048569"/>
      <c r="KYJ1048569"/>
      <c r="KYK1048569"/>
      <c r="KYL1048569"/>
      <c r="KYM1048569"/>
      <c r="KYN1048569"/>
      <c r="KYO1048569"/>
      <c r="KYP1048569"/>
      <c r="KYQ1048569"/>
      <c r="KYR1048569"/>
      <c r="KYS1048569"/>
      <c r="KYT1048569"/>
      <c r="KYU1048569"/>
      <c r="KYV1048569"/>
      <c r="KYW1048569"/>
      <c r="KYX1048569"/>
      <c r="KYY1048569"/>
      <c r="KYZ1048569"/>
      <c r="KZA1048569"/>
      <c r="KZB1048569"/>
      <c r="KZC1048569"/>
      <c r="KZD1048569"/>
      <c r="KZE1048569"/>
      <c r="KZF1048569"/>
      <c r="KZG1048569"/>
      <c r="KZH1048569"/>
      <c r="KZI1048569"/>
      <c r="KZJ1048569"/>
      <c r="KZK1048569"/>
      <c r="KZL1048569"/>
      <c r="KZM1048569"/>
      <c r="KZN1048569"/>
      <c r="KZO1048569"/>
      <c r="KZP1048569"/>
      <c r="KZQ1048569"/>
      <c r="KZR1048569"/>
      <c r="KZS1048569"/>
      <c r="KZT1048569"/>
      <c r="KZU1048569"/>
      <c r="KZV1048569"/>
      <c r="KZW1048569"/>
      <c r="KZX1048569"/>
      <c r="KZY1048569"/>
      <c r="KZZ1048569"/>
      <c r="LAA1048569"/>
      <c r="LAB1048569"/>
      <c r="LAC1048569"/>
      <c r="LAD1048569"/>
      <c r="LAE1048569"/>
      <c r="LAF1048569"/>
      <c r="LAG1048569"/>
      <c r="LAH1048569"/>
      <c r="LAI1048569"/>
      <c r="LAJ1048569"/>
      <c r="LAK1048569"/>
      <c r="LAL1048569"/>
      <c r="LAM1048569"/>
      <c r="LAN1048569"/>
      <c r="LAO1048569"/>
      <c r="LAP1048569"/>
      <c r="LAQ1048569"/>
      <c r="LAR1048569"/>
      <c r="LAS1048569"/>
      <c r="LAT1048569"/>
      <c r="LAU1048569"/>
      <c r="LAV1048569"/>
      <c r="LAW1048569"/>
      <c r="LAX1048569"/>
      <c r="LAY1048569"/>
      <c r="LAZ1048569"/>
      <c r="LBA1048569"/>
      <c r="LBB1048569"/>
      <c r="LBC1048569"/>
      <c r="LBD1048569"/>
      <c r="LBE1048569"/>
      <c r="LBF1048569"/>
      <c r="LBG1048569"/>
      <c r="LBH1048569"/>
      <c r="LBI1048569"/>
      <c r="LBJ1048569"/>
      <c r="LBK1048569"/>
      <c r="LBL1048569"/>
      <c r="LBM1048569"/>
      <c r="LBN1048569"/>
      <c r="LBO1048569"/>
      <c r="LBP1048569"/>
      <c r="LBQ1048569"/>
      <c r="LBR1048569"/>
      <c r="LBS1048569"/>
      <c r="LBT1048569"/>
      <c r="LBU1048569"/>
      <c r="LBV1048569"/>
      <c r="LBW1048569"/>
      <c r="LBX1048569"/>
      <c r="LBY1048569"/>
      <c r="LBZ1048569"/>
      <c r="LCA1048569"/>
      <c r="LCB1048569"/>
      <c r="LCC1048569"/>
      <c r="LCD1048569"/>
      <c r="LCE1048569"/>
      <c r="LCF1048569"/>
      <c r="LCG1048569"/>
      <c r="LCH1048569"/>
      <c r="LCI1048569"/>
      <c r="LCJ1048569"/>
      <c r="LCK1048569"/>
      <c r="LCL1048569"/>
      <c r="LCM1048569"/>
      <c r="LCN1048569"/>
      <c r="LCO1048569"/>
      <c r="LCP1048569"/>
      <c r="LCQ1048569"/>
      <c r="LCR1048569"/>
      <c r="LCS1048569"/>
      <c r="LCT1048569"/>
      <c r="LCU1048569"/>
      <c r="LCV1048569"/>
      <c r="LCW1048569"/>
      <c r="LCX1048569"/>
      <c r="LCY1048569"/>
      <c r="LCZ1048569"/>
      <c r="LDA1048569"/>
      <c r="LDB1048569"/>
      <c r="LDC1048569"/>
      <c r="LDD1048569"/>
      <c r="LDE1048569"/>
      <c r="LDF1048569"/>
      <c r="LDG1048569"/>
      <c r="LDH1048569"/>
      <c r="LDI1048569"/>
      <c r="LDJ1048569"/>
      <c r="LDK1048569"/>
      <c r="LDL1048569"/>
      <c r="LDM1048569"/>
      <c r="LDN1048569"/>
      <c r="LDO1048569"/>
      <c r="LDP1048569"/>
      <c r="LDQ1048569"/>
      <c r="LDR1048569"/>
      <c r="LDS1048569"/>
      <c r="LDT1048569"/>
      <c r="LDU1048569"/>
      <c r="LDV1048569"/>
      <c r="LDW1048569"/>
      <c r="LDX1048569"/>
      <c r="LDY1048569"/>
      <c r="LDZ1048569"/>
      <c r="LEA1048569"/>
      <c r="LEB1048569"/>
      <c r="LEC1048569"/>
      <c r="LED1048569"/>
      <c r="LEE1048569"/>
      <c r="LEF1048569"/>
      <c r="LEG1048569"/>
      <c r="LEH1048569"/>
      <c r="LEI1048569"/>
      <c r="LEJ1048569"/>
      <c r="LEK1048569"/>
      <c r="LEL1048569"/>
      <c r="LEM1048569"/>
      <c r="LEN1048569"/>
      <c r="LEO1048569"/>
      <c r="LEP1048569"/>
      <c r="LEQ1048569"/>
      <c r="LER1048569"/>
      <c r="LES1048569"/>
      <c r="LET1048569"/>
      <c r="LEU1048569"/>
      <c r="LEV1048569"/>
      <c r="LEW1048569"/>
      <c r="LEX1048569"/>
      <c r="LEY1048569"/>
      <c r="LEZ1048569"/>
      <c r="LFA1048569"/>
      <c r="LFB1048569"/>
      <c r="LFC1048569"/>
      <c r="LFD1048569"/>
      <c r="LFE1048569"/>
      <c r="LFF1048569"/>
      <c r="LFG1048569"/>
      <c r="LFH1048569"/>
      <c r="LFI1048569"/>
      <c r="LFJ1048569"/>
      <c r="LFK1048569"/>
      <c r="LFL1048569"/>
      <c r="LFM1048569"/>
      <c r="LFN1048569"/>
      <c r="LFO1048569"/>
      <c r="LFP1048569"/>
      <c r="LFQ1048569"/>
      <c r="LFR1048569"/>
      <c r="LFS1048569"/>
      <c r="LFT1048569"/>
      <c r="LFU1048569"/>
      <c r="LFV1048569"/>
      <c r="LFW1048569"/>
      <c r="LFX1048569"/>
      <c r="LFY1048569"/>
      <c r="LFZ1048569"/>
      <c r="LGA1048569"/>
      <c r="LGB1048569"/>
      <c r="LGC1048569"/>
      <c r="LGD1048569"/>
      <c r="LGE1048569"/>
      <c r="LGF1048569"/>
      <c r="LGG1048569"/>
      <c r="LGH1048569"/>
      <c r="LGI1048569"/>
      <c r="LGJ1048569"/>
      <c r="LGK1048569"/>
      <c r="LGL1048569"/>
      <c r="LGM1048569"/>
      <c r="LGN1048569"/>
      <c r="LGO1048569"/>
      <c r="LGP1048569"/>
      <c r="LGQ1048569"/>
      <c r="LGR1048569"/>
      <c r="LGS1048569"/>
      <c r="LGT1048569"/>
      <c r="LGU1048569"/>
      <c r="LGV1048569"/>
      <c r="LGW1048569"/>
      <c r="LGX1048569"/>
      <c r="LGY1048569"/>
      <c r="LGZ1048569"/>
      <c r="LHA1048569"/>
      <c r="LHB1048569"/>
      <c r="LHC1048569"/>
      <c r="LHD1048569"/>
      <c r="LHE1048569"/>
      <c r="LHF1048569"/>
      <c r="LHG1048569"/>
      <c r="LHH1048569"/>
      <c r="LHI1048569"/>
      <c r="LHJ1048569"/>
      <c r="LHK1048569"/>
      <c r="LHL1048569"/>
      <c r="LHM1048569"/>
      <c r="LHN1048569"/>
      <c r="LHO1048569"/>
      <c r="LHP1048569"/>
      <c r="LHQ1048569"/>
      <c r="LHR1048569"/>
      <c r="LHS1048569"/>
      <c r="LHT1048569"/>
      <c r="LHU1048569"/>
      <c r="LHV1048569"/>
      <c r="LHW1048569"/>
      <c r="LHX1048569"/>
      <c r="LHY1048569"/>
      <c r="LHZ1048569"/>
      <c r="LIA1048569"/>
      <c r="LIB1048569"/>
      <c r="LIC1048569"/>
      <c r="LID1048569"/>
      <c r="LIE1048569"/>
      <c r="LIF1048569"/>
      <c r="LIG1048569"/>
      <c r="LIH1048569"/>
      <c r="LII1048569"/>
      <c r="LIJ1048569"/>
      <c r="LIK1048569"/>
      <c r="LIL1048569"/>
      <c r="LIM1048569"/>
      <c r="LIN1048569"/>
      <c r="LIO1048569"/>
      <c r="LIP1048569"/>
      <c r="LIQ1048569"/>
      <c r="LIR1048569"/>
      <c r="LIS1048569"/>
      <c r="LIT1048569"/>
      <c r="LIU1048569"/>
      <c r="LIV1048569"/>
      <c r="LIW1048569"/>
      <c r="LIX1048569"/>
      <c r="LIY1048569"/>
      <c r="LIZ1048569"/>
      <c r="LJA1048569"/>
      <c r="LJB1048569"/>
      <c r="LJC1048569"/>
      <c r="LJD1048569"/>
      <c r="LJE1048569"/>
      <c r="LJF1048569"/>
      <c r="LJG1048569"/>
      <c r="LJH1048569"/>
      <c r="LJI1048569"/>
      <c r="LJJ1048569"/>
      <c r="LJK1048569"/>
      <c r="LJL1048569"/>
      <c r="LJM1048569"/>
      <c r="LJN1048569"/>
      <c r="LJO1048569"/>
      <c r="LJP1048569"/>
      <c r="LJQ1048569"/>
      <c r="LJR1048569"/>
      <c r="LJS1048569"/>
      <c r="LJT1048569"/>
      <c r="LJU1048569"/>
      <c r="LJV1048569"/>
      <c r="LJW1048569"/>
      <c r="LJX1048569"/>
      <c r="LJY1048569"/>
      <c r="LJZ1048569"/>
      <c r="LKA1048569"/>
      <c r="LKB1048569"/>
      <c r="LKC1048569"/>
      <c r="LKD1048569"/>
      <c r="LKE1048569"/>
      <c r="LKF1048569"/>
      <c r="LKG1048569"/>
      <c r="LKH1048569"/>
      <c r="LKI1048569"/>
      <c r="LKJ1048569"/>
      <c r="LKK1048569"/>
      <c r="LKL1048569"/>
      <c r="LKM1048569"/>
      <c r="LKN1048569"/>
      <c r="LKO1048569"/>
      <c r="LKP1048569"/>
      <c r="LKQ1048569"/>
      <c r="LKR1048569"/>
      <c r="LKS1048569"/>
      <c r="LKT1048569"/>
      <c r="LKU1048569"/>
      <c r="LKV1048569"/>
      <c r="LKW1048569"/>
      <c r="LKX1048569"/>
      <c r="LKY1048569"/>
      <c r="LKZ1048569"/>
      <c r="LLA1048569"/>
      <c r="LLB1048569"/>
      <c r="LLC1048569"/>
      <c r="LLD1048569"/>
      <c r="LLE1048569"/>
      <c r="LLF1048569"/>
      <c r="LLG1048569"/>
      <c r="LLH1048569"/>
      <c r="LLI1048569"/>
      <c r="LLJ1048569"/>
      <c r="LLK1048569"/>
      <c r="LLL1048569"/>
      <c r="LLM1048569"/>
      <c r="LLN1048569"/>
      <c r="LLO1048569"/>
      <c r="LLP1048569"/>
      <c r="LLQ1048569"/>
      <c r="LLR1048569"/>
      <c r="LLS1048569"/>
      <c r="LLT1048569"/>
      <c r="LLU1048569"/>
      <c r="LLV1048569"/>
      <c r="LLW1048569"/>
      <c r="LLX1048569"/>
      <c r="LLY1048569"/>
      <c r="LLZ1048569"/>
      <c r="LMA1048569"/>
      <c r="LMB1048569"/>
      <c r="LMC1048569"/>
      <c r="LMD1048569"/>
      <c r="LME1048569"/>
      <c r="LMF1048569"/>
      <c r="LMG1048569"/>
      <c r="LMH1048569"/>
      <c r="LMI1048569"/>
      <c r="LMJ1048569"/>
      <c r="LMK1048569"/>
      <c r="LML1048569"/>
      <c r="LMM1048569"/>
      <c r="LMN1048569"/>
      <c r="LMO1048569"/>
      <c r="LMP1048569"/>
      <c r="LMQ1048569"/>
      <c r="LMR1048569"/>
      <c r="LMS1048569"/>
      <c r="LMT1048569"/>
      <c r="LMU1048569"/>
      <c r="LMV1048569"/>
      <c r="LMW1048569"/>
      <c r="LMX1048569"/>
      <c r="LMY1048569"/>
      <c r="LMZ1048569"/>
      <c r="LNA1048569"/>
      <c r="LNB1048569"/>
      <c r="LNC1048569"/>
      <c r="LND1048569"/>
      <c r="LNE1048569"/>
      <c r="LNF1048569"/>
      <c r="LNG1048569"/>
      <c r="LNH1048569"/>
      <c r="LNI1048569"/>
      <c r="LNJ1048569"/>
      <c r="LNK1048569"/>
      <c r="LNL1048569"/>
      <c r="LNM1048569"/>
      <c r="LNN1048569"/>
      <c r="LNO1048569"/>
      <c r="LNP1048569"/>
      <c r="LNQ1048569"/>
      <c r="LNR1048569"/>
      <c r="LNS1048569"/>
      <c r="LNT1048569"/>
      <c r="LNU1048569"/>
      <c r="LNV1048569"/>
      <c r="LNW1048569"/>
      <c r="LNX1048569"/>
      <c r="LNY1048569"/>
      <c r="LNZ1048569"/>
      <c r="LOA1048569"/>
      <c r="LOB1048569"/>
      <c r="LOC1048569"/>
      <c r="LOD1048569"/>
      <c r="LOE1048569"/>
      <c r="LOF1048569"/>
      <c r="LOG1048569"/>
      <c r="LOH1048569"/>
      <c r="LOI1048569"/>
      <c r="LOJ1048569"/>
      <c r="LOK1048569"/>
      <c r="LOL1048569"/>
      <c r="LOM1048569"/>
      <c r="LON1048569"/>
      <c r="LOO1048569"/>
      <c r="LOP1048569"/>
      <c r="LOQ1048569"/>
      <c r="LOR1048569"/>
      <c r="LOS1048569"/>
      <c r="LOT1048569"/>
      <c r="LOU1048569"/>
      <c r="LOV1048569"/>
      <c r="LOW1048569"/>
      <c r="LOX1048569"/>
      <c r="LOY1048569"/>
      <c r="LOZ1048569"/>
      <c r="LPA1048569"/>
      <c r="LPB1048569"/>
      <c r="LPC1048569"/>
      <c r="LPD1048569"/>
      <c r="LPE1048569"/>
      <c r="LPF1048569"/>
      <c r="LPG1048569"/>
      <c r="LPH1048569"/>
      <c r="LPI1048569"/>
      <c r="LPJ1048569"/>
      <c r="LPK1048569"/>
      <c r="LPL1048569"/>
      <c r="LPM1048569"/>
      <c r="LPN1048569"/>
      <c r="LPO1048569"/>
      <c r="LPP1048569"/>
      <c r="LPQ1048569"/>
      <c r="LPR1048569"/>
      <c r="LPS1048569"/>
      <c r="LPT1048569"/>
      <c r="LPU1048569"/>
      <c r="LPV1048569"/>
      <c r="LPW1048569"/>
      <c r="LPX1048569"/>
      <c r="LPY1048569"/>
      <c r="LPZ1048569"/>
      <c r="LQA1048569"/>
      <c r="LQB1048569"/>
      <c r="LQC1048569"/>
      <c r="LQD1048569"/>
      <c r="LQE1048569"/>
      <c r="LQF1048569"/>
      <c r="LQG1048569"/>
      <c r="LQH1048569"/>
      <c r="LQI1048569"/>
      <c r="LQJ1048569"/>
      <c r="LQK1048569"/>
      <c r="LQL1048569"/>
      <c r="LQM1048569"/>
      <c r="LQN1048569"/>
      <c r="LQO1048569"/>
      <c r="LQP1048569"/>
      <c r="LQQ1048569"/>
      <c r="LQR1048569"/>
      <c r="LQS1048569"/>
      <c r="LQT1048569"/>
      <c r="LQU1048569"/>
      <c r="LQV1048569"/>
      <c r="LQW1048569"/>
      <c r="LQX1048569"/>
      <c r="LQY1048569"/>
      <c r="LQZ1048569"/>
      <c r="LRA1048569"/>
      <c r="LRB1048569"/>
      <c r="LRC1048569"/>
      <c r="LRD1048569"/>
      <c r="LRE1048569"/>
      <c r="LRF1048569"/>
      <c r="LRG1048569"/>
      <c r="LRH1048569"/>
      <c r="LRI1048569"/>
      <c r="LRJ1048569"/>
      <c r="LRK1048569"/>
      <c r="LRL1048569"/>
      <c r="LRM1048569"/>
      <c r="LRN1048569"/>
      <c r="LRO1048569"/>
      <c r="LRP1048569"/>
      <c r="LRQ1048569"/>
      <c r="LRR1048569"/>
      <c r="LRS1048569"/>
      <c r="LRT1048569"/>
      <c r="LRU1048569"/>
      <c r="LRV1048569"/>
      <c r="LRW1048569"/>
      <c r="LRX1048569"/>
      <c r="LRY1048569"/>
      <c r="LRZ1048569"/>
      <c r="LSA1048569"/>
      <c r="LSB1048569"/>
      <c r="LSC1048569"/>
      <c r="LSD1048569"/>
      <c r="LSE1048569"/>
      <c r="LSF1048569"/>
      <c r="LSG1048569"/>
      <c r="LSH1048569"/>
      <c r="LSI1048569"/>
      <c r="LSJ1048569"/>
      <c r="LSK1048569"/>
      <c r="LSL1048569"/>
      <c r="LSM1048569"/>
      <c r="LSN1048569"/>
      <c r="LSO1048569"/>
      <c r="LSP1048569"/>
      <c r="LSQ1048569"/>
      <c r="LSR1048569"/>
      <c r="LSS1048569"/>
      <c r="LST1048569"/>
      <c r="LSU1048569"/>
      <c r="LSV1048569"/>
      <c r="LSW1048569"/>
      <c r="LSX1048569"/>
      <c r="LSY1048569"/>
      <c r="LSZ1048569"/>
      <c r="LTA1048569"/>
      <c r="LTB1048569"/>
      <c r="LTC1048569"/>
      <c r="LTD1048569"/>
      <c r="LTE1048569"/>
      <c r="LTF1048569"/>
      <c r="LTG1048569"/>
      <c r="LTH1048569"/>
      <c r="LTI1048569"/>
      <c r="LTJ1048569"/>
      <c r="LTK1048569"/>
      <c r="LTL1048569"/>
      <c r="LTM1048569"/>
      <c r="LTN1048569"/>
      <c r="LTO1048569"/>
      <c r="LTP1048569"/>
      <c r="LTQ1048569"/>
      <c r="LTR1048569"/>
      <c r="LTS1048569"/>
      <c r="LTT1048569"/>
      <c r="LTU1048569"/>
      <c r="LTV1048569"/>
      <c r="LTW1048569"/>
      <c r="LTX1048569"/>
      <c r="LTY1048569"/>
      <c r="LTZ1048569"/>
      <c r="LUA1048569"/>
      <c r="LUB1048569"/>
      <c r="LUC1048569"/>
      <c r="LUD1048569"/>
      <c r="LUE1048569"/>
      <c r="LUF1048569"/>
      <c r="LUG1048569"/>
      <c r="LUH1048569"/>
      <c r="LUI1048569"/>
      <c r="LUJ1048569"/>
      <c r="LUK1048569"/>
      <c r="LUL1048569"/>
      <c r="LUM1048569"/>
      <c r="LUN1048569"/>
      <c r="LUO1048569"/>
      <c r="LUP1048569"/>
      <c r="LUQ1048569"/>
      <c r="LUR1048569"/>
      <c r="LUS1048569"/>
      <c r="LUT1048569"/>
      <c r="LUU1048569"/>
      <c r="LUV1048569"/>
      <c r="LUW1048569"/>
      <c r="LUX1048569"/>
      <c r="LUY1048569"/>
      <c r="LUZ1048569"/>
      <c r="LVA1048569"/>
      <c r="LVB1048569"/>
      <c r="LVC1048569"/>
      <c r="LVD1048569"/>
      <c r="LVE1048569"/>
      <c r="LVF1048569"/>
      <c r="LVG1048569"/>
      <c r="LVH1048569"/>
      <c r="LVI1048569"/>
      <c r="LVJ1048569"/>
      <c r="LVK1048569"/>
      <c r="LVL1048569"/>
      <c r="LVM1048569"/>
      <c r="LVN1048569"/>
      <c r="LVO1048569"/>
      <c r="LVP1048569"/>
      <c r="LVQ1048569"/>
      <c r="LVR1048569"/>
      <c r="LVS1048569"/>
      <c r="LVT1048569"/>
      <c r="LVU1048569"/>
      <c r="LVV1048569"/>
      <c r="LVW1048569"/>
      <c r="LVX1048569"/>
      <c r="LVY1048569"/>
      <c r="LVZ1048569"/>
      <c r="LWA1048569"/>
      <c r="LWB1048569"/>
      <c r="LWC1048569"/>
      <c r="LWD1048569"/>
      <c r="LWE1048569"/>
      <c r="LWF1048569"/>
      <c r="LWG1048569"/>
      <c r="LWH1048569"/>
      <c r="LWI1048569"/>
      <c r="LWJ1048569"/>
      <c r="LWK1048569"/>
      <c r="LWL1048569"/>
      <c r="LWM1048569"/>
      <c r="LWN1048569"/>
      <c r="LWO1048569"/>
      <c r="LWP1048569"/>
      <c r="LWQ1048569"/>
      <c r="LWR1048569"/>
      <c r="LWS1048569"/>
      <c r="LWT1048569"/>
      <c r="LWU1048569"/>
      <c r="LWV1048569"/>
      <c r="LWW1048569"/>
      <c r="LWX1048569"/>
      <c r="LWY1048569"/>
      <c r="LWZ1048569"/>
      <c r="LXA1048569"/>
      <c r="LXB1048569"/>
      <c r="LXC1048569"/>
      <c r="LXD1048569"/>
      <c r="LXE1048569"/>
      <c r="LXF1048569"/>
      <c r="LXG1048569"/>
      <c r="LXH1048569"/>
      <c r="LXI1048569"/>
      <c r="LXJ1048569"/>
      <c r="LXK1048569"/>
      <c r="LXL1048569"/>
      <c r="LXM1048569"/>
      <c r="LXN1048569"/>
      <c r="LXO1048569"/>
      <c r="LXP1048569"/>
      <c r="LXQ1048569"/>
      <c r="LXR1048569"/>
      <c r="LXS1048569"/>
      <c r="LXT1048569"/>
      <c r="LXU1048569"/>
      <c r="LXV1048569"/>
      <c r="LXW1048569"/>
      <c r="LXX1048569"/>
      <c r="LXY1048569"/>
      <c r="LXZ1048569"/>
      <c r="LYA1048569"/>
      <c r="LYB1048569"/>
      <c r="LYC1048569"/>
      <c r="LYD1048569"/>
      <c r="LYE1048569"/>
      <c r="LYF1048569"/>
      <c r="LYG1048569"/>
      <c r="LYH1048569"/>
      <c r="LYI1048569"/>
      <c r="LYJ1048569"/>
      <c r="LYK1048569"/>
      <c r="LYL1048569"/>
      <c r="LYM1048569"/>
      <c r="LYN1048569"/>
      <c r="LYO1048569"/>
      <c r="LYP1048569"/>
      <c r="LYQ1048569"/>
      <c r="LYR1048569"/>
      <c r="LYS1048569"/>
      <c r="LYT1048569"/>
      <c r="LYU1048569"/>
      <c r="LYV1048569"/>
      <c r="LYW1048569"/>
      <c r="LYX1048569"/>
      <c r="LYY1048569"/>
      <c r="LYZ1048569"/>
      <c r="LZA1048569"/>
      <c r="LZB1048569"/>
      <c r="LZC1048569"/>
      <c r="LZD1048569"/>
      <c r="LZE1048569"/>
      <c r="LZF1048569"/>
      <c r="LZG1048569"/>
      <c r="LZH1048569"/>
      <c r="LZI1048569"/>
      <c r="LZJ1048569"/>
      <c r="LZK1048569"/>
      <c r="LZL1048569"/>
      <c r="LZM1048569"/>
      <c r="LZN1048569"/>
      <c r="LZO1048569"/>
      <c r="LZP1048569"/>
      <c r="LZQ1048569"/>
      <c r="LZR1048569"/>
      <c r="LZS1048569"/>
      <c r="LZT1048569"/>
      <c r="LZU1048569"/>
      <c r="LZV1048569"/>
      <c r="LZW1048569"/>
      <c r="LZX1048569"/>
      <c r="LZY1048569"/>
      <c r="LZZ1048569"/>
      <c r="MAA1048569"/>
      <c r="MAB1048569"/>
      <c r="MAC1048569"/>
      <c r="MAD1048569"/>
      <c r="MAE1048569"/>
      <c r="MAF1048569"/>
      <c r="MAG1048569"/>
      <c r="MAH1048569"/>
      <c r="MAI1048569"/>
      <c r="MAJ1048569"/>
      <c r="MAK1048569"/>
      <c r="MAL1048569"/>
      <c r="MAM1048569"/>
      <c r="MAN1048569"/>
      <c r="MAO1048569"/>
      <c r="MAP1048569"/>
      <c r="MAQ1048569"/>
      <c r="MAR1048569"/>
      <c r="MAS1048569"/>
      <c r="MAT1048569"/>
      <c r="MAU1048569"/>
      <c r="MAV1048569"/>
      <c r="MAW1048569"/>
      <c r="MAX1048569"/>
      <c r="MAY1048569"/>
      <c r="MAZ1048569"/>
      <c r="MBA1048569"/>
      <c r="MBB1048569"/>
      <c r="MBC1048569"/>
      <c r="MBD1048569"/>
      <c r="MBE1048569"/>
      <c r="MBF1048569"/>
      <c r="MBG1048569"/>
      <c r="MBH1048569"/>
      <c r="MBI1048569"/>
      <c r="MBJ1048569"/>
      <c r="MBK1048569"/>
      <c r="MBL1048569"/>
      <c r="MBM1048569"/>
      <c r="MBN1048569"/>
      <c r="MBO1048569"/>
      <c r="MBP1048569"/>
      <c r="MBQ1048569"/>
      <c r="MBR1048569"/>
      <c r="MBS1048569"/>
      <c r="MBT1048569"/>
      <c r="MBU1048569"/>
      <c r="MBV1048569"/>
      <c r="MBW1048569"/>
      <c r="MBX1048569"/>
      <c r="MBY1048569"/>
      <c r="MBZ1048569"/>
      <c r="MCA1048569"/>
      <c r="MCB1048569"/>
      <c r="MCC1048569"/>
      <c r="MCD1048569"/>
      <c r="MCE1048569"/>
      <c r="MCF1048569"/>
      <c r="MCG1048569"/>
      <c r="MCH1048569"/>
      <c r="MCI1048569"/>
      <c r="MCJ1048569"/>
      <c r="MCK1048569"/>
      <c r="MCL1048569"/>
      <c r="MCM1048569"/>
      <c r="MCN1048569"/>
      <c r="MCO1048569"/>
      <c r="MCP1048569"/>
      <c r="MCQ1048569"/>
      <c r="MCR1048569"/>
      <c r="MCS1048569"/>
      <c r="MCT1048569"/>
      <c r="MCU1048569"/>
      <c r="MCV1048569"/>
      <c r="MCW1048569"/>
      <c r="MCX1048569"/>
      <c r="MCY1048569"/>
      <c r="MCZ1048569"/>
      <c r="MDA1048569"/>
      <c r="MDB1048569"/>
      <c r="MDC1048569"/>
      <c r="MDD1048569"/>
      <c r="MDE1048569"/>
      <c r="MDF1048569"/>
      <c r="MDG1048569"/>
      <c r="MDH1048569"/>
      <c r="MDI1048569"/>
      <c r="MDJ1048569"/>
      <c r="MDK1048569"/>
      <c r="MDL1048569"/>
      <c r="MDM1048569"/>
      <c r="MDN1048569"/>
      <c r="MDO1048569"/>
      <c r="MDP1048569"/>
      <c r="MDQ1048569"/>
      <c r="MDR1048569"/>
      <c r="MDS1048569"/>
      <c r="MDT1048569"/>
      <c r="MDU1048569"/>
      <c r="MDV1048569"/>
      <c r="MDW1048569"/>
      <c r="MDX1048569"/>
      <c r="MDY1048569"/>
      <c r="MDZ1048569"/>
      <c r="MEA1048569"/>
      <c r="MEB1048569"/>
      <c r="MEC1048569"/>
      <c r="MED1048569"/>
      <c r="MEE1048569"/>
      <c r="MEF1048569"/>
      <c r="MEG1048569"/>
      <c r="MEH1048569"/>
      <c r="MEI1048569"/>
      <c r="MEJ1048569"/>
      <c r="MEK1048569"/>
      <c r="MEL1048569"/>
      <c r="MEM1048569"/>
      <c r="MEN1048569"/>
      <c r="MEO1048569"/>
      <c r="MEP1048569"/>
      <c r="MEQ1048569"/>
      <c r="MER1048569"/>
      <c r="MES1048569"/>
      <c r="MET1048569"/>
      <c r="MEU1048569"/>
      <c r="MEV1048569"/>
      <c r="MEW1048569"/>
      <c r="MEX1048569"/>
      <c r="MEY1048569"/>
      <c r="MEZ1048569"/>
      <c r="MFA1048569"/>
      <c r="MFB1048569"/>
      <c r="MFC1048569"/>
      <c r="MFD1048569"/>
      <c r="MFE1048569"/>
      <c r="MFF1048569"/>
      <c r="MFG1048569"/>
      <c r="MFH1048569"/>
      <c r="MFI1048569"/>
      <c r="MFJ1048569"/>
      <c r="MFK1048569"/>
      <c r="MFL1048569"/>
      <c r="MFM1048569"/>
      <c r="MFN1048569"/>
      <c r="MFO1048569"/>
      <c r="MFP1048569"/>
      <c r="MFQ1048569"/>
      <c r="MFR1048569"/>
      <c r="MFS1048569"/>
      <c r="MFT1048569"/>
      <c r="MFU1048569"/>
      <c r="MFV1048569"/>
      <c r="MFW1048569"/>
      <c r="MFX1048569"/>
      <c r="MFY1048569"/>
      <c r="MFZ1048569"/>
      <c r="MGA1048569"/>
      <c r="MGB1048569"/>
      <c r="MGC1048569"/>
      <c r="MGD1048569"/>
      <c r="MGE1048569"/>
      <c r="MGF1048569"/>
      <c r="MGG1048569"/>
      <c r="MGH1048569"/>
      <c r="MGI1048569"/>
      <c r="MGJ1048569"/>
      <c r="MGK1048569"/>
      <c r="MGL1048569"/>
      <c r="MGM1048569"/>
      <c r="MGN1048569"/>
      <c r="MGO1048569"/>
      <c r="MGP1048569"/>
      <c r="MGQ1048569"/>
      <c r="MGR1048569"/>
      <c r="MGS1048569"/>
      <c r="MGT1048569"/>
      <c r="MGU1048569"/>
      <c r="MGV1048569"/>
      <c r="MGW1048569"/>
      <c r="MGX1048569"/>
      <c r="MGY1048569"/>
      <c r="MGZ1048569"/>
      <c r="MHA1048569"/>
      <c r="MHB1048569"/>
      <c r="MHC1048569"/>
      <c r="MHD1048569"/>
      <c r="MHE1048569"/>
      <c r="MHF1048569"/>
      <c r="MHG1048569"/>
      <c r="MHH1048569"/>
      <c r="MHI1048569"/>
      <c r="MHJ1048569"/>
      <c r="MHK1048569"/>
      <c r="MHL1048569"/>
      <c r="MHM1048569"/>
      <c r="MHN1048569"/>
      <c r="MHO1048569"/>
      <c r="MHP1048569"/>
      <c r="MHQ1048569"/>
      <c r="MHR1048569"/>
      <c r="MHS1048569"/>
      <c r="MHT1048569"/>
      <c r="MHU1048569"/>
      <c r="MHV1048569"/>
      <c r="MHW1048569"/>
      <c r="MHX1048569"/>
      <c r="MHY1048569"/>
      <c r="MHZ1048569"/>
      <c r="MIA1048569"/>
      <c r="MIB1048569"/>
      <c r="MIC1048569"/>
      <c r="MID1048569"/>
      <c r="MIE1048569"/>
      <c r="MIF1048569"/>
      <c r="MIG1048569"/>
      <c r="MIH1048569"/>
      <c r="MII1048569"/>
      <c r="MIJ1048569"/>
      <c r="MIK1048569"/>
      <c r="MIL1048569"/>
      <c r="MIM1048569"/>
      <c r="MIN1048569"/>
      <c r="MIO1048569"/>
      <c r="MIP1048569"/>
      <c r="MIQ1048569"/>
      <c r="MIR1048569"/>
      <c r="MIS1048569"/>
      <c r="MIT1048569"/>
      <c r="MIU1048569"/>
      <c r="MIV1048569"/>
      <c r="MIW1048569"/>
      <c r="MIX1048569"/>
      <c r="MIY1048569"/>
      <c r="MIZ1048569"/>
      <c r="MJA1048569"/>
      <c r="MJB1048569"/>
      <c r="MJC1048569"/>
      <c r="MJD1048569"/>
      <c r="MJE1048569"/>
      <c r="MJF1048569"/>
      <c r="MJG1048569"/>
      <c r="MJH1048569"/>
      <c r="MJI1048569"/>
      <c r="MJJ1048569"/>
      <c r="MJK1048569"/>
      <c r="MJL1048569"/>
      <c r="MJM1048569"/>
      <c r="MJN1048569"/>
      <c r="MJO1048569"/>
      <c r="MJP1048569"/>
      <c r="MJQ1048569"/>
      <c r="MJR1048569"/>
      <c r="MJS1048569"/>
      <c r="MJT1048569"/>
      <c r="MJU1048569"/>
      <c r="MJV1048569"/>
      <c r="MJW1048569"/>
      <c r="MJX1048569"/>
      <c r="MJY1048569"/>
      <c r="MJZ1048569"/>
      <c r="MKA1048569"/>
      <c r="MKB1048569"/>
      <c r="MKC1048569"/>
      <c r="MKD1048569"/>
      <c r="MKE1048569"/>
      <c r="MKF1048569"/>
      <c r="MKG1048569"/>
      <c r="MKH1048569"/>
      <c r="MKI1048569"/>
      <c r="MKJ1048569"/>
      <c r="MKK1048569"/>
      <c r="MKL1048569"/>
      <c r="MKM1048569"/>
      <c r="MKN1048569"/>
      <c r="MKO1048569"/>
      <c r="MKP1048569"/>
      <c r="MKQ1048569"/>
      <c r="MKR1048569"/>
      <c r="MKS1048569"/>
      <c r="MKT1048569"/>
      <c r="MKU1048569"/>
      <c r="MKV1048569"/>
      <c r="MKW1048569"/>
      <c r="MKX1048569"/>
      <c r="MKY1048569"/>
      <c r="MKZ1048569"/>
      <c r="MLA1048569"/>
      <c r="MLB1048569"/>
      <c r="MLC1048569"/>
      <c r="MLD1048569"/>
      <c r="MLE1048569"/>
      <c r="MLF1048569"/>
      <c r="MLG1048569"/>
      <c r="MLH1048569"/>
      <c r="MLI1048569"/>
      <c r="MLJ1048569"/>
      <c r="MLK1048569"/>
      <c r="MLL1048569"/>
      <c r="MLM1048569"/>
      <c r="MLN1048569"/>
      <c r="MLO1048569"/>
      <c r="MLP1048569"/>
      <c r="MLQ1048569"/>
      <c r="MLR1048569"/>
      <c r="MLS1048569"/>
      <c r="MLT1048569"/>
      <c r="MLU1048569"/>
      <c r="MLV1048569"/>
      <c r="MLW1048569"/>
      <c r="MLX1048569"/>
      <c r="MLY1048569"/>
      <c r="MLZ1048569"/>
      <c r="MMA1048569"/>
      <c r="MMB1048569"/>
      <c r="MMC1048569"/>
      <c r="MMD1048569"/>
      <c r="MME1048569"/>
      <c r="MMF1048569"/>
      <c r="MMG1048569"/>
      <c r="MMH1048569"/>
      <c r="MMI1048569"/>
      <c r="MMJ1048569"/>
      <c r="MMK1048569"/>
      <c r="MML1048569"/>
      <c r="MMM1048569"/>
      <c r="MMN1048569"/>
      <c r="MMO1048569"/>
      <c r="MMP1048569"/>
      <c r="MMQ1048569"/>
      <c r="MMR1048569"/>
      <c r="MMS1048569"/>
      <c r="MMT1048569"/>
      <c r="MMU1048569"/>
      <c r="MMV1048569"/>
      <c r="MMW1048569"/>
      <c r="MMX1048569"/>
      <c r="MMY1048569"/>
      <c r="MMZ1048569"/>
      <c r="MNA1048569"/>
      <c r="MNB1048569"/>
      <c r="MNC1048569"/>
      <c r="MND1048569"/>
      <c r="MNE1048569"/>
      <c r="MNF1048569"/>
      <c r="MNG1048569"/>
      <c r="MNH1048569"/>
      <c r="MNI1048569"/>
      <c r="MNJ1048569"/>
      <c r="MNK1048569"/>
      <c r="MNL1048569"/>
      <c r="MNM1048569"/>
      <c r="MNN1048569"/>
      <c r="MNO1048569"/>
      <c r="MNP1048569"/>
      <c r="MNQ1048569"/>
      <c r="MNR1048569"/>
      <c r="MNS1048569"/>
      <c r="MNT1048569"/>
      <c r="MNU1048569"/>
      <c r="MNV1048569"/>
      <c r="MNW1048569"/>
      <c r="MNX1048569"/>
      <c r="MNY1048569"/>
      <c r="MNZ1048569"/>
      <c r="MOA1048569"/>
      <c r="MOB1048569"/>
      <c r="MOC1048569"/>
      <c r="MOD1048569"/>
      <c r="MOE1048569"/>
      <c r="MOF1048569"/>
      <c r="MOG1048569"/>
      <c r="MOH1048569"/>
      <c r="MOI1048569"/>
      <c r="MOJ1048569"/>
      <c r="MOK1048569"/>
      <c r="MOL1048569"/>
      <c r="MOM1048569"/>
      <c r="MON1048569"/>
      <c r="MOO1048569"/>
      <c r="MOP1048569"/>
      <c r="MOQ1048569"/>
      <c r="MOR1048569"/>
      <c r="MOS1048569"/>
      <c r="MOT1048569"/>
      <c r="MOU1048569"/>
      <c r="MOV1048569"/>
      <c r="MOW1048569"/>
      <c r="MOX1048569"/>
      <c r="MOY1048569"/>
      <c r="MOZ1048569"/>
      <c r="MPA1048569"/>
      <c r="MPB1048569"/>
      <c r="MPC1048569"/>
      <c r="MPD1048569"/>
      <c r="MPE1048569"/>
      <c r="MPF1048569"/>
      <c r="MPG1048569"/>
      <c r="MPH1048569"/>
      <c r="MPI1048569"/>
      <c r="MPJ1048569"/>
      <c r="MPK1048569"/>
      <c r="MPL1048569"/>
      <c r="MPM1048569"/>
      <c r="MPN1048569"/>
      <c r="MPO1048569"/>
      <c r="MPP1048569"/>
      <c r="MPQ1048569"/>
      <c r="MPR1048569"/>
      <c r="MPS1048569"/>
      <c r="MPT1048569"/>
      <c r="MPU1048569"/>
      <c r="MPV1048569"/>
      <c r="MPW1048569"/>
      <c r="MPX1048569"/>
      <c r="MPY1048569"/>
      <c r="MPZ1048569"/>
      <c r="MQA1048569"/>
      <c r="MQB1048569"/>
      <c r="MQC1048569"/>
      <c r="MQD1048569"/>
      <c r="MQE1048569"/>
      <c r="MQF1048569"/>
      <c r="MQG1048569"/>
      <c r="MQH1048569"/>
      <c r="MQI1048569"/>
      <c r="MQJ1048569"/>
      <c r="MQK1048569"/>
      <c r="MQL1048569"/>
      <c r="MQM1048569"/>
      <c r="MQN1048569"/>
      <c r="MQO1048569"/>
      <c r="MQP1048569"/>
      <c r="MQQ1048569"/>
      <c r="MQR1048569"/>
      <c r="MQS1048569"/>
      <c r="MQT1048569"/>
      <c r="MQU1048569"/>
      <c r="MQV1048569"/>
      <c r="MQW1048569"/>
      <c r="MQX1048569"/>
      <c r="MQY1048569"/>
      <c r="MQZ1048569"/>
      <c r="MRA1048569"/>
      <c r="MRB1048569"/>
      <c r="MRC1048569"/>
      <c r="MRD1048569"/>
      <c r="MRE1048569"/>
      <c r="MRF1048569"/>
      <c r="MRG1048569"/>
      <c r="MRH1048569"/>
      <c r="MRI1048569"/>
      <c r="MRJ1048569"/>
      <c r="MRK1048569"/>
      <c r="MRL1048569"/>
      <c r="MRM1048569"/>
      <c r="MRN1048569"/>
      <c r="MRO1048569"/>
      <c r="MRP1048569"/>
      <c r="MRQ1048569"/>
      <c r="MRR1048569"/>
      <c r="MRS1048569"/>
      <c r="MRT1048569"/>
      <c r="MRU1048569"/>
      <c r="MRV1048569"/>
      <c r="MRW1048569"/>
      <c r="MRX1048569"/>
      <c r="MRY1048569"/>
      <c r="MRZ1048569"/>
      <c r="MSA1048569"/>
      <c r="MSB1048569"/>
      <c r="MSC1048569"/>
      <c r="MSD1048569"/>
      <c r="MSE1048569"/>
      <c r="MSF1048569"/>
      <c r="MSG1048569"/>
      <c r="MSH1048569"/>
      <c r="MSI1048569"/>
      <c r="MSJ1048569"/>
      <c r="MSK1048569"/>
      <c r="MSL1048569"/>
      <c r="MSM1048569"/>
      <c r="MSN1048569"/>
      <c r="MSO1048569"/>
      <c r="MSP1048569"/>
      <c r="MSQ1048569"/>
      <c r="MSR1048569"/>
      <c r="MSS1048569"/>
      <c r="MST1048569"/>
      <c r="MSU1048569"/>
      <c r="MSV1048569"/>
      <c r="MSW1048569"/>
      <c r="MSX1048569"/>
      <c r="MSY1048569"/>
      <c r="MSZ1048569"/>
      <c r="MTA1048569"/>
      <c r="MTB1048569"/>
      <c r="MTC1048569"/>
      <c r="MTD1048569"/>
      <c r="MTE1048569"/>
      <c r="MTF1048569"/>
      <c r="MTG1048569"/>
      <c r="MTH1048569"/>
      <c r="MTI1048569"/>
      <c r="MTJ1048569"/>
      <c r="MTK1048569"/>
      <c r="MTL1048569"/>
      <c r="MTM1048569"/>
      <c r="MTN1048569"/>
      <c r="MTO1048569"/>
      <c r="MTP1048569"/>
      <c r="MTQ1048569"/>
      <c r="MTR1048569"/>
      <c r="MTS1048569"/>
      <c r="MTT1048569"/>
      <c r="MTU1048569"/>
      <c r="MTV1048569"/>
      <c r="MTW1048569"/>
      <c r="MTX1048569"/>
      <c r="MTY1048569"/>
      <c r="MTZ1048569"/>
      <c r="MUA1048569"/>
      <c r="MUB1048569"/>
      <c r="MUC1048569"/>
      <c r="MUD1048569"/>
      <c r="MUE1048569"/>
      <c r="MUF1048569"/>
      <c r="MUG1048569"/>
      <c r="MUH1048569"/>
      <c r="MUI1048569"/>
      <c r="MUJ1048569"/>
      <c r="MUK1048569"/>
      <c r="MUL1048569"/>
      <c r="MUM1048569"/>
      <c r="MUN1048569"/>
      <c r="MUO1048569"/>
      <c r="MUP1048569"/>
      <c r="MUQ1048569"/>
      <c r="MUR1048569"/>
      <c r="MUS1048569"/>
      <c r="MUT1048569"/>
      <c r="MUU1048569"/>
      <c r="MUV1048569"/>
      <c r="MUW1048569"/>
      <c r="MUX1048569"/>
      <c r="MUY1048569"/>
      <c r="MUZ1048569"/>
      <c r="MVA1048569"/>
      <c r="MVB1048569"/>
      <c r="MVC1048569"/>
      <c r="MVD1048569"/>
      <c r="MVE1048569"/>
      <c r="MVF1048569"/>
      <c r="MVG1048569"/>
      <c r="MVH1048569"/>
      <c r="MVI1048569"/>
      <c r="MVJ1048569"/>
      <c r="MVK1048569"/>
      <c r="MVL1048569"/>
      <c r="MVM1048569"/>
      <c r="MVN1048569"/>
      <c r="MVO1048569"/>
      <c r="MVP1048569"/>
      <c r="MVQ1048569"/>
      <c r="MVR1048569"/>
      <c r="MVS1048569"/>
      <c r="MVT1048569"/>
      <c r="MVU1048569"/>
      <c r="MVV1048569"/>
      <c r="MVW1048569"/>
      <c r="MVX1048569"/>
      <c r="MVY1048569"/>
      <c r="MVZ1048569"/>
      <c r="MWA1048569"/>
      <c r="MWB1048569"/>
      <c r="MWC1048569"/>
      <c r="MWD1048569"/>
      <c r="MWE1048569"/>
      <c r="MWF1048569"/>
      <c r="MWG1048569"/>
      <c r="MWH1048569"/>
      <c r="MWI1048569"/>
      <c r="MWJ1048569"/>
      <c r="MWK1048569"/>
      <c r="MWL1048569"/>
      <c r="MWM1048569"/>
      <c r="MWN1048569"/>
      <c r="MWO1048569"/>
      <c r="MWP1048569"/>
      <c r="MWQ1048569"/>
      <c r="MWR1048569"/>
      <c r="MWS1048569"/>
      <c r="MWT1048569"/>
      <c r="MWU1048569"/>
      <c r="MWV1048569"/>
      <c r="MWW1048569"/>
      <c r="MWX1048569"/>
      <c r="MWY1048569"/>
      <c r="MWZ1048569"/>
      <c r="MXA1048569"/>
      <c r="MXB1048569"/>
      <c r="MXC1048569"/>
      <c r="MXD1048569"/>
      <c r="MXE1048569"/>
      <c r="MXF1048569"/>
      <c r="MXG1048569"/>
      <c r="MXH1048569"/>
      <c r="MXI1048569"/>
      <c r="MXJ1048569"/>
      <c r="MXK1048569"/>
      <c r="MXL1048569"/>
      <c r="MXM1048569"/>
      <c r="MXN1048569"/>
      <c r="MXO1048569"/>
      <c r="MXP1048569"/>
      <c r="MXQ1048569"/>
      <c r="MXR1048569"/>
      <c r="MXS1048569"/>
      <c r="MXT1048569"/>
      <c r="MXU1048569"/>
      <c r="MXV1048569"/>
      <c r="MXW1048569"/>
      <c r="MXX1048569"/>
      <c r="MXY1048569"/>
      <c r="MXZ1048569"/>
      <c r="MYA1048569"/>
      <c r="MYB1048569"/>
      <c r="MYC1048569"/>
      <c r="MYD1048569"/>
      <c r="MYE1048569"/>
      <c r="MYF1048569"/>
      <c r="MYG1048569"/>
      <c r="MYH1048569"/>
      <c r="MYI1048569"/>
      <c r="MYJ1048569"/>
      <c r="MYK1048569"/>
      <c r="MYL1048569"/>
      <c r="MYM1048569"/>
      <c r="MYN1048569"/>
      <c r="MYO1048569"/>
      <c r="MYP1048569"/>
      <c r="MYQ1048569"/>
      <c r="MYR1048569"/>
      <c r="MYS1048569"/>
      <c r="MYT1048569"/>
      <c r="MYU1048569"/>
      <c r="MYV1048569"/>
      <c r="MYW1048569"/>
      <c r="MYX1048569"/>
      <c r="MYY1048569"/>
      <c r="MYZ1048569"/>
      <c r="MZA1048569"/>
      <c r="MZB1048569"/>
      <c r="MZC1048569"/>
      <c r="MZD1048569"/>
      <c r="MZE1048569"/>
      <c r="MZF1048569"/>
      <c r="MZG1048569"/>
      <c r="MZH1048569"/>
      <c r="MZI1048569"/>
      <c r="MZJ1048569"/>
      <c r="MZK1048569"/>
      <c r="MZL1048569"/>
      <c r="MZM1048569"/>
      <c r="MZN1048569"/>
      <c r="MZO1048569"/>
      <c r="MZP1048569"/>
      <c r="MZQ1048569"/>
      <c r="MZR1048569"/>
      <c r="MZS1048569"/>
      <c r="MZT1048569"/>
      <c r="MZU1048569"/>
      <c r="MZV1048569"/>
      <c r="MZW1048569"/>
      <c r="MZX1048569"/>
      <c r="MZY1048569"/>
      <c r="MZZ1048569"/>
      <c r="NAA1048569"/>
      <c r="NAB1048569"/>
      <c r="NAC1048569"/>
      <c r="NAD1048569"/>
      <c r="NAE1048569"/>
      <c r="NAF1048569"/>
      <c r="NAG1048569"/>
      <c r="NAH1048569"/>
      <c r="NAI1048569"/>
      <c r="NAJ1048569"/>
      <c r="NAK1048569"/>
      <c r="NAL1048569"/>
      <c r="NAM1048569"/>
      <c r="NAN1048569"/>
      <c r="NAO1048569"/>
      <c r="NAP1048569"/>
      <c r="NAQ1048569"/>
      <c r="NAR1048569"/>
      <c r="NAS1048569"/>
      <c r="NAT1048569"/>
      <c r="NAU1048569"/>
      <c r="NAV1048569"/>
      <c r="NAW1048569"/>
      <c r="NAX1048569"/>
      <c r="NAY1048569"/>
      <c r="NAZ1048569"/>
      <c r="NBA1048569"/>
      <c r="NBB1048569"/>
      <c r="NBC1048569"/>
      <c r="NBD1048569"/>
      <c r="NBE1048569"/>
      <c r="NBF1048569"/>
      <c r="NBG1048569"/>
      <c r="NBH1048569"/>
      <c r="NBI1048569"/>
      <c r="NBJ1048569"/>
      <c r="NBK1048569"/>
      <c r="NBL1048569"/>
      <c r="NBM1048569"/>
      <c r="NBN1048569"/>
      <c r="NBO1048569"/>
      <c r="NBP1048569"/>
      <c r="NBQ1048569"/>
      <c r="NBR1048569"/>
      <c r="NBS1048569"/>
      <c r="NBT1048569"/>
      <c r="NBU1048569"/>
      <c r="NBV1048569"/>
      <c r="NBW1048569"/>
      <c r="NBX1048569"/>
      <c r="NBY1048569"/>
      <c r="NBZ1048569"/>
      <c r="NCA1048569"/>
      <c r="NCB1048569"/>
      <c r="NCC1048569"/>
      <c r="NCD1048569"/>
      <c r="NCE1048569"/>
      <c r="NCF1048569"/>
      <c r="NCG1048569"/>
      <c r="NCH1048569"/>
      <c r="NCI1048569"/>
      <c r="NCJ1048569"/>
      <c r="NCK1048569"/>
      <c r="NCL1048569"/>
      <c r="NCM1048569"/>
      <c r="NCN1048569"/>
      <c r="NCO1048569"/>
      <c r="NCP1048569"/>
      <c r="NCQ1048569"/>
      <c r="NCR1048569"/>
      <c r="NCS1048569"/>
      <c r="NCT1048569"/>
      <c r="NCU1048569"/>
      <c r="NCV1048569"/>
      <c r="NCW1048569"/>
      <c r="NCX1048569"/>
      <c r="NCY1048569"/>
      <c r="NCZ1048569"/>
      <c r="NDA1048569"/>
      <c r="NDB1048569"/>
      <c r="NDC1048569"/>
      <c r="NDD1048569"/>
      <c r="NDE1048569"/>
      <c r="NDF1048569"/>
      <c r="NDG1048569"/>
      <c r="NDH1048569"/>
      <c r="NDI1048569"/>
      <c r="NDJ1048569"/>
      <c r="NDK1048569"/>
      <c r="NDL1048569"/>
      <c r="NDM1048569"/>
      <c r="NDN1048569"/>
      <c r="NDO1048569"/>
      <c r="NDP1048569"/>
      <c r="NDQ1048569"/>
      <c r="NDR1048569"/>
      <c r="NDS1048569"/>
      <c r="NDT1048569"/>
      <c r="NDU1048569"/>
      <c r="NDV1048569"/>
      <c r="NDW1048569"/>
      <c r="NDX1048569"/>
      <c r="NDY1048569"/>
      <c r="NDZ1048569"/>
      <c r="NEA1048569"/>
      <c r="NEB1048569"/>
      <c r="NEC1048569"/>
      <c r="NED1048569"/>
      <c r="NEE1048569"/>
      <c r="NEF1048569"/>
      <c r="NEG1048569"/>
      <c r="NEH1048569"/>
      <c r="NEI1048569"/>
      <c r="NEJ1048569"/>
      <c r="NEK1048569"/>
      <c r="NEL1048569"/>
      <c r="NEM1048569"/>
      <c r="NEN1048569"/>
      <c r="NEO1048569"/>
      <c r="NEP1048569"/>
      <c r="NEQ1048569"/>
      <c r="NER1048569"/>
      <c r="NES1048569"/>
      <c r="NET1048569"/>
      <c r="NEU1048569"/>
      <c r="NEV1048569"/>
      <c r="NEW1048569"/>
      <c r="NEX1048569"/>
      <c r="NEY1048569"/>
      <c r="NEZ1048569"/>
      <c r="NFA1048569"/>
      <c r="NFB1048569"/>
      <c r="NFC1048569"/>
      <c r="NFD1048569"/>
      <c r="NFE1048569"/>
      <c r="NFF1048569"/>
      <c r="NFG1048569"/>
      <c r="NFH1048569"/>
      <c r="NFI1048569"/>
      <c r="NFJ1048569"/>
      <c r="NFK1048569"/>
      <c r="NFL1048569"/>
      <c r="NFM1048569"/>
      <c r="NFN1048569"/>
      <c r="NFO1048569"/>
      <c r="NFP1048569"/>
      <c r="NFQ1048569"/>
      <c r="NFR1048569"/>
      <c r="NFS1048569"/>
      <c r="NFT1048569"/>
      <c r="NFU1048569"/>
      <c r="NFV1048569"/>
      <c r="NFW1048569"/>
      <c r="NFX1048569"/>
      <c r="NFY1048569"/>
      <c r="NFZ1048569"/>
      <c r="NGA1048569"/>
      <c r="NGB1048569"/>
      <c r="NGC1048569"/>
      <c r="NGD1048569"/>
      <c r="NGE1048569"/>
      <c r="NGF1048569"/>
      <c r="NGG1048569"/>
      <c r="NGH1048569"/>
      <c r="NGI1048569"/>
      <c r="NGJ1048569"/>
      <c r="NGK1048569"/>
      <c r="NGL1048569"/>
      <c r="NGM1048569"/>
      <c r="NGN1048569"/>
      <c r="NGO1048569"/>
      <c r="NGP1048569"/>
      <c r="NGQ1048569"/>
      <c r="NGR1048569"/>
      <c r="NGS1048569"/>
      <c r="NGT1048569"/>
      <c r="NGU1048569"/>
      <c r="NGV1048569"/>
      <c r="NGW1048569"/>
      <c r="NGX1048569"/>
      <c r="NGY1048569"/>
      <c r="NGZ1048569"/>
      <c r="NHA1048569"/>
      <c r="NHB1048569"/>
      <c r="NHC1048569"/>
      <c r="NHD1048569"/>
      <c r="NHE1048569"/>
      <c r="NHF1048569"/>
      <c r="NHG1048569"/>
      <c r="NHH1048569"/>
      <c r="NHI1048569"/>
      <c r="NHJ1048569"/>
      <c r="NHK1048569"/>
      <c r="NHL1048569"/>
      <c r="NHM1048569"/>
      <c r="NHN1048569"/>
      <c r="NHO1048569"/>
      <c r="NHP1048569"/>
      <c r="NHQ1048569"/>
      <c r="NHR1048569"/>
      <c r="NHS1048569"/>
      <c r="NHT1048569"/>
      <c r="NHU1048569"/>
      <c r="NHV1048569"/>
      <c r="NHW1048569"/>
      <c r="NHX1048569"/>
      <c r="NHY1048569"/>
      <c r="NHZ1048569"/>
      <c r="NIA1048569"/>
      <c r="NIB1048569"/>
      <c r="NIC1048569"/>
      <c r="NID1048569"/>
      <c r="NIE1048569"/>
      <c r="NIF1048569"/>
      <c r="NIG1048569"/>
      <c r="NIH1048569"/>
      <c r="NII1048569"/>
      <c r="NIJ1048569"/>
      <c r="NIK1048569"/>
      <c r="NIL1048569"/>
      <c r="NIM1048569"/>
      <c r="NIN1048569"/>
      <c r="NIO1048569"/>
      <c r="NIP1048569"/>
      <c r="NIQ1048569"/>
      <c r="NIR1048569"/>
      <c r="NIS1048569"/>
      <c r="NIT1048569"/>
      <c r="NIU1048569"/>
      <c r="NIV1048569"/>
      <c r="NIW1048569"/>
      <c r="NIX1048569"/>
      <c r="NIY1048569"/>
      <c r="NIZ1048569"/>
      <c r="NJA1048569"/>
      <c r="NJB1048569"/>
      <c r="NJC1048569"/>
      <c r="NJD1048569"/>
      <c r="NJE1048569"/>
      <c r="NJF1048569"/>
      <c r="NJG1048569"/>
      <c r="NJH1048569"/>
      <c r="NJI1048569"/>
      <c r="NJJ1048569"/>
      <c r="NJK1048569"/>
      <c r="NJL1048569"/>
      <c r="NJM1048569"/>
      <c r="NJN1048569"/>
      <c r="NJO1048569"/>
      <c r="NJP1048569"/>
      <c r="NJQ1048569"/>
      <c r="NJR1048569"/>
      <c r="NJS1048569"/>
      <c r="NJT1048569"/>
      <c r="NJU1048569"/>
      <c r="NJV1048569"/>
      <c r="NJW1048569"/>
      <c r="NJX1048569"/>
      <c r="NJY1048569"/>
      <c r="NJZ1048569"/>
      <c r="NKA1048569"/>
      <c r="NKB1048569"/>
      <c r="NKC1048569"/>
      <c r="NKD1048569"/>
      <c r="NKE1048569"/>
      <c r="NKF1048569"/>
      <c r="NKG1048569"/>
      <c r="NKH1048569"/>
      <c r="NKI1048569"/>
      <c r="NKJ1048569"/>
      <c r="NKK1048569"/>
      <c r="NKL1048569"/>
      <c r="NKM1048569"/>
      <c r="NKN1048569"/>
      <c r="NKO1048569"/>
      <c r="NKP1048569"/>
      <c r="NKQ1048569"/>
      <c r="NKR1048569"/>
      <c r="NKS1048569"/>
      <c r="NKT1048569"/>
      <c r="NKU1048569"/>
      <c r="NKV1048569"/>
      <c r="NKW1048569"/>
      <c r="NKX1048569"/>
      <c r="NKY1048569"/>
      <c r="NKZ1048569"/>
      <c r="NLA1048569"/>
      <c r="NLB1048569"/>
      <c r="NLC1048569"/>
      <c r="NLD1048569"/>
      <c r="NLE1048569"/>
      <c r="NLF1048569"/>
      <c r="NLG1048569"/>
      <c r="NLH1048569"/>
      <c r="NLI1048569"/>
      <c r="NLJ1048569"/>
      <c r="NLK1048569"/>
      <c r="NLL1048569"/>
      <c r="NLM1048569"/>
      <c r="NLN1048569"/>
      <c r="NLO1048569"/>
      <c r="NLP1048569"/>
      <c r="NLQ1048569"/>
      <c r="NLR1048569"/>
      <c r="NLS1048569"/>
      <c r="NLT1048569"/>
      <c r="NLU1048569"/>
      <c r="NLV1048569"/>
      <c r="NLW1048569"/>
      <c r="NLX1048569"/>
      <c r="NLY1048569"/>
      <c r="NLZ1048569"/>
      <c r="NMA1048569"/>
      <c r="NMB1048569"/>
      <c r="NMC1048569"/>
      <c r="NMD1048569"/>
      <c r="NME1048569"/>
      <c r="NMF1048569"/>
      <c r="NMG1048569"/>
      <c r="NMH1048569"/>
      <c r="NMI1048569"/>
      <c r="NMJ1048569"/>
      <c r="NMK1048569"/>
      <c r="NML1048569"/>
      <c r="NMM1048569"/>
      <c r="NMN1048569"/>
      <c r="NMO1048569"/>
      <c r="NMP1048569"/>
      <c r="NMQ1048569"/>
      <c r="NMR1048569"/>
      <c r="NMS1048569"/>
      <c r="NMT1048569"/>
      <c r="NMU1048569"/>
      <c r="NMV1048569"/>
      <c r="NMW1048569"/>
      <c r="NMX1048569"/>
      <c r="NMY1048569"/>
      <c r="NMZ1048569"/>
      <c r="NNA1048569"/>
      <c r="NNB1048569"/>
      <c r="NNC1048569"/>
      <c r="NND1048569"/>
      <c r="NNE1048569"/>
      <c r="NNF1048569"/>
      <c r="NNG1048569"/>
      <c r="NNH1048569"/>
      <c r="NNI1048569"/>
      <c r="NNJ1048569"/>
      <c r="NNK1048569"/>
      <c r="NNL1048569"/>
      <c r="NNM1048569"/>
      <c r="NNN1048569"/>
      <c r="NNO1048569"/>
      <c r="NNP1048569"/>
      <c r="NNQ1048569"/>
      <c r="NNR1048569"/>
      <c r="NNS1048569"/>
      <c r="NNT1048569"/>
      <c r="NNU1048569"/>
      <c r="NNV1048569"/>
      <c r="NNW1048569"/>
      <c r="NNX1048569"/>
      <c r="NNY1048569"/>
      <c r="NNZ1048569"/>
      <c r="NOA1048569"/>
      <c r="NOB1048569"/>
      <c r="NOC1048569"/>
      <c r="NOD1048569"/>
      <c r="NOE1048569"/>
      <c r="NOF1048569"/>
      <c r="NOG1048569"/>
      <c r="NOH1048569"/>
      <c r="NOI1048569"/>
      <c r="NOJ1048569"/>
      <c r="NOK1048569"/>
      <c r="NOL1048569"/>
      <c r="NOM1048569"/>
      <c r="NON1048569"/>
      <c r="NOO1048569"/>
      <c r="NOP1048569"/>
      <c r="NOQ1048569"/>
      <c r="NOR1048569"/>
      <c r="NOS1048569"/>
      <c r="NOT1048569"/>
      <c r="NOU1048569"/>
      <c r="NOV1048569"/>
      <c r="NOW1048569"/>
      <c r="NOX1048569"/>
      <c r="NOY1048569"/>
      <c r="NOZ1048569"/>
      <c r="NPA1048569"/>
      <c r="NPB1048569"/>
      <c r="NPC1048569"/>
      <c r="NPD1048569"/>
      <c r="NPE1048569"/>
      <c r="NPF1048569"/>
      <c r="NPG1048569"/>
      <c r="NPH1048569"/>
      <c r="NPI1048569"/>
      <c r="NPJ1048569"/>
      <c r="NPK1048569"/>
      <c r="NPL1048569"/>
      <c r="NPM1048569"/>
      <c r="NPN1048569"/>
      <c r="NPO1048569"/>
      <c r="NPP1048569"/>
      <c r="NPQ1048569"/>
      <c r="NPR1048569"/>
      <c r="NPS1048569"/>
      <c r="NPT1048569"/>
      <c r="NPU1048569"/>
      <c r="NPV1048569"/>
      <c r="NPW1048569"/>
      <c r="NPX1048569"/>
      <c r="NPY1048569"/>
      <c r="NPZ1048569"/>
      <c r="NQA1048569"/>
      <c r="NQB1048569"/>
      <c r="NQC1048569"/>
      <c r="NQD1048569"/>
      <c r="NQE1048569"/>
      <c r="NQF1048569"/>
      <c r="NQG1048569"/>
      <c r="NQH1048569"/>
      <c r="NQI1048569"/>
      <c r="NQJ1048569"/>
      <c r="NQK1048569"/>
      <c r="NQL1048569"/>
      <c r="NQM1048569"/>
      <c r="NQN1048569"/>
      <c r="NQO1048569"/>
      <c r="NQP1048569"/>
      <c r="NQQ1048569"/>
      <c r="NQR1048569"/>
      <c r="NQS1048569"/>
      <c r="NQT1048569"/>
      <c r="NQU1048569"/>
      <c r="NQV1048569"/>
      <c r="NQW1048569"/>
      <c r="NQX1048569"/>
      <c r="NQY1048569"/>
      <c r="NQZ1048569"/>
      <c r="NRA1048569"/>
      <c r="NRB1048569"/>
      <c r="NRC1048569"/>
      <c r="NRD1048569"/>
      <c r="NRE1048569"/>
      <c r="NRF1048569"/>
      <c r="NRG1048569"/>
      <c r="NRH1048569"/>
      <c r="NRI1048569"/>
      <c r="NRJ1048569"/>
      <c r="NRK1048569"/>
      <c r="NRL1048569"/>
      <c r="NRM1048569"/>
      <c r="NRN1048569"/>
      <c r="NRO1048569"/>
      <c r="NRP1048569"/>
      <c r="NRQ1048569"/>
      <c r="NRR1048569"/>
      <c r="NRS1048569"/>
      <c r="NRT1048569"/>
      <c r="NRU1048569"/>
      <c r="NRV1048569"/>
      <c r="NRW1048569"/>
      <c r="NRX1048569"/>
      <c r="NRY1048569"/>
      <c r="NRZ1048569"/>
      <c r="NSA1048569"/>
      <c r="NSB1048569"/>
      <c r="NSC1048569"/>
      <c r="NSD1048569"/>
      <c r="NSE1048569"/>
      <c r="NSF1048569"/>
      <c r="NSG1048569"/>
      <c r="NSH1048569"/>
      <c r="NSI1048569"/>
      <c r="NSJ1048569"/>
      <c r="NSK1048569"/>
      <c r="NSL1048569"/>
      <c r="NSM1048569"/>
      <c r="NSN1048569"/>
      <c r="NSO1048569"/>
      <c r="NSP1048569"/>
      <c r="NSQ1048569"/>
      <c r="NSR1048569"/>
      <c r="NSS1048569"/>
      <c r="NST1048569"/>
      <c r="NSU1048569"/>
      <c r="NSV1048569"/>
      <c r="NSW1048569"/>
      <c r="NSX1048569"/>
      <c r="NSY1048569"/>
      <c r="NSZ1048569"/>
      <c r="NTA1048569"/>
      <c r="NTB1048569"/>
      <c r="NTC1048569"/>
      <c r="NTD1048569"/>
      <c r="NTE1048569"/>
      <c r="NTF1048569"/>
      <c r="NTG1048569"/>
      <c r="NTH1048569"/>
      <c r="NTI1048569"/>
      <c r="NTJ1048569"/>
      <c r="NTK1048569"/>
      <c r="NTL1048569"/>
      <c r="NTM1048569"/>
      <c r="NTN1048569"/>
      <c r="NTO1048569"/>
      <c r="NTP1048569"/>
      <c r="NTQ1048569"/>
      <c r="NTR1048569"/>
      <c r="NTS1048569"/>
      <c r="NTT1048569"/>
      <c r="NTU1048569"/>
      <c r="NTV1048569"/>
      <c r="NTW1048569"/>
      <c r="NTX1048569"/>
      <c r="NTY1048569"/>
      <c r="NTZ1048569"/>
      <c r="NUA1048569"/>
      <c r="NUB1048569"/>
      <c r="NUC1048569"/>
      <c r="NUD1048569"/>
      <c r="NUE1048569"/>
      <c r="NUF1048569"/>
      <c r="NUG1048569"/>
      <c r="NUH1048569"/>
      <c r="NUI1048569"/>
      <c r="NUJ1048569"/>
      <c r="NUK1048569"/>
      <c r="NUL1048569"/>
      <c r="NUM1048569"/>
      <c r="NUN1048569"/>
      <c r="NUO1048569"/>
      <c r="NUP1048569"/>
      <c r="NUQ1048569"/>
      <c r="NUR1048569"/>
      <c r="NUS1048569"/>
      <c r="NUT1048569"/>
      <c r="NUU1048569"/>
      <c r="NUV1048569"/>
      <c r="NUW1048569"/>
      <c r="NUX1048569"/>
      <c r="NUY1048569"/>
      <c r="NUZ1048569"/>
      <c r="NVA1048569"/>
      <c r="NVB1048569"/>
      <c r="NVC1048569"/>
      <c r="NVD1048569"/>
      <c r="NVE1048569"/>
      <c r="NVF1048569"/>
      <c r="NVG1048569"/>
      <c r="NVH1048569"/>
      <c r="NVI1048569"/>
      <c r="NVJ1048569"/>
      <c r="NVK1048569"/>
      <c r="NVL1048569"/>
      <c r="NVM1048569"/>
      <c r="NVN1048569"/>
      <c r="NVO1048569"/>
      <c r="NVP1048569"/>
      <c r="NVQ1048569"/>
      <c r="NVR1048569"/>
      <c r="NVS1048569"/>
      <c r="NVT1048569"/>
      <c r="NVU1048569"/>
      <c r="NVV1048569"/>
      <c r="NVW1048569"/>
      <c r="NVX1048569"/>
      <c r="NVY1048569"/>
      <c r="NVZ1048569"/>
      <c r="NWA1048569"/>
      <c r="NWB1048569"/>
      <c r="NWC1048569"/>
      <c r="NWD1048569"/>
      <c r="NWE1048569"/>
      <c r="NWF1048569"/>
      <c r="NWG1048569"/>
      <c r="NWH1048569"/>
      <c r="NWI1048569"/>
      <c r="NWJ1048569"/>
      <c r="NWK1048569"/>
      <c r="NWL1048569"/>
      <c r="NWM1048569"/>
      <c r="NWN1048569"/>
      <c r="NWO1048569"/>
      <c r="NWP1048569"/>
      <c r="NWQ1048569"/>
      <c r="NWR1048569"/>
      <c r="NWS1048569"/>
      <c r="NWT1048569"/>
      <c r="NWU1048569"/>
      <c r="NWV1048569"/>
      <c r="NWW1048569"/>
      <c r="NWX1048569"/>
      <c r="NWY1048569"/>
      <c r="NWZ1048569"/>
      <c r="NXA1048569"/>
      <c r="NXB1048569"/>
      <c r="NXC1048569"/>
      <c r="NXD1048569"/>
      <c r="NXE1048569"/>
      <c r="NXF1048569"/>
      <c r="NXG1048569"/>
      <c r="NXH1048569"/>
      <c r="NXI1048569"/>
      <c r="NXJ1048569"/>
      <c r="NXK1048569"/>
      <c r="NXL1048569"/>
      <c r="NXM1048569"/>
      <c r="NXN1048569"/>
      <c r="NXO1048569"/>
      <c r="NXP1048569"/>
      <c r="NXQ1048569"/>
      <c r="NXR1048569"/>
      <c r="NXS1048569"/>
      <c r="NXT1048569"/>
      <c r="NXU1048569"/>
      <c r="NXV1048569"/>
      <c r="NXW1048569"/>
      <c r="NXX1048569"/>
      <c r="NXY1048569"/>
      <c r="NXZ1048569"/>
      <c r="NYA1048569"/>
      <c r="NYB1048569"/>
      <c r="NYC1048569"/>
      <c r="NYD1048569"/>
      <c r="NYE1048569"/>
      <c r="NYF1048569"/>
      <c r="NYG1048569"/>
      <c r="NYH1048569"/>
      <c r="NYI1048569"/>
      <c r="NYJ1048569"/>
      <c r="NYK1048569"/>
      <c r="NYL1048569"/>
      <c r="NYM1048569"/>
      <c r="NYN1048569"/>
      <c r="NYO1048569"/>
      <c r="NYP1048569"/>
      <c r="NYQ1048569"/>
      <c r="NYR1048569"/>
      <c r="NYS1048569"/>
      <c r="NYT1048569"/>
      <c r="NYU1048569"/>
      <c r="NYV1048569"/>
      <c r="NYW1048569"/>
      <c r="NYX1048569"/>
      <c r="NYY1048569"/>
      <c r="NYZ1048569"/>
      <c r="NZA1048569"/>
      <c r="NZB1048569"/>
      <c r="NZC1048569"/>
      <c r="NZD1048569"/>
      <c r="NZE1048569"/>
      <c r="NZF1048569"/>
      <c r="NZG1048569"/>
      <c r="NZH1048569"/>
      <c r="NZI1048569"/>
      <c r="NZJ1048569"/>
      <c r="NZK1048569"/>
      <c r="NZL1048569"/>
      <c r="NZM1048569"/>
      <c r="NZN1048569"/>
      <c r="NZO1048569"/>
      <c r="NZP1048569"/>
      <c r="NZQ1048569"/>
      <c r="NZR1048569"/>
      <c r="NZS1048569"/>
      <c r="NZT1048569"/>
      <c r="NZU1048569"/>
      <c r="NZV1048569"/>
      <c r="NZW1048569"/>
      <c r="NZX1048569"/>
      <c r="NZY1048569"/>
      <c r="NZZ1048569"/>
      <c r="OAA1048569"/>
      <c r="OAB1048569"/>
      <c r="OAC1048569"/>
      <c r="OAD1048569"/>
      <c r="OAE1048569"/>
      <c r="OAF1048569"/>
      <c r="OAG1048569"/>
      <c r="OAH1048569"/>
      <c r="OAI1048569"/>
      <c r="OAJ1048569"/>
      <c r="OAK1048569"/>
      <c r="OAL1048569"/>
      <c r="OAM1048569"/>
      <c r="OAN1048569"/>
      <c r="OAO1048569"/>
      <c r="OAP1048569"/>
      <c r="OAQ1048569"/>
      <c r="OAR1048569"/>
      <c r="OAS1048569"/>
      <c r="OAT1048569"/>
      <c r="OAU1048569"/>
      <c r="OAV1048569"/>
      <c r="OAW1048569"/>
      <c r="OAX1048569"/>
      <c r="OAY1048569"/>
      <c r="OAZ1048569"/>
      <c r="OBA1048569"/>
      <c r="OBB1048569"/>
      <c r="OBC1048569"/>
      <c r="OBD1048569"/>
      <c r="OBE1048569"/>
      <c r="OBF1048569"/>
      <c r="OBG1048569"/>
      <c r="OBH1048569"/>
      <c r="OBI1048569"/>
      <c r="OBJ1048569"/>
      <c r="OBK1048569"/>
      <c r="OBL1048569"/>
      <c r="OBM1048569"/>
      <c r="OBN1048569"/>
      <c r="OBO1048569"/>
      <c r="OBP1048569"/>
      <c r="OBQ1048569"/>
      <c r="OBR1048569"/>
      <c r="OBS1048569"/>
      <c r="OBT1048569"/>
      <c r="OBU1048569"/>
      <c r="OBV1048569"/>
      <c r="OBW1048569"/>
      <c r="OBX1048569"/>
      <c r="OBY1048569"/>
      <c r="OBZ1048569"/>
      <c r="OCA1048569"/>
      <c r="OCB1048569"/>
      <c r="OCC1048569"/>
      <c r="OCD1048569"/>
      <c r="OCE1048569"/>
      <c r="OCF1048569"/>
      <c r="OCG1048569"/>
      <c r="OCH1048569"/>
      <c r="OCI1048569"/>
      <c r="OCJ1048569"/>
      <c r="OCK1048569"/>
      <c r="OCL1048569"/>
      <c r="OCM1048569"/>
      <c r="OCN1048569"/>
      <c r="OCO1048569"/>
      <c r="OCP1048569"/>
      <c r="OCQ1048569"/>
      <c r="OCR1048569"/>
      <c r="OCS1048569"/>
      <c r="OCT1048569"/>
      <c r="OCU1048569"/>
      <c r="OCV1048569"/>
      <c r="OCW1048569"/>
      <c r="OCX1048569"/>
      <c r="OCY1048569"/>
      <c r="OCZ1048569"/>
      <c r="ODA1048569"/>
      <c r="ODB1048569"/>
      <c r="ODC1048569"/>
      <c r="ODD1048569"/>
      <c r="ODE1048569"/>
      <c r="ODF1048569"/>
      <c r="ODG1048569"/>
      <c r="ODH1048569"/>
      <c r="ODI1048569"/>
      <c r="ODJ1048569"/>
      <c r="ODK1048569"/>
      <c r="ODL1048569"/>
      <c r="ODM1048569"/>
      <c r="ODN1048569"/>
      <c r="ODO1048569"/>
      <c r="ODP1048569"/>
      <c r="ODQ1048569"/>
      <c r="ODR1048569"/>
      <c r="ODS1048569"/>
      <c r="ODT1048569"/>
      <c r="ODU1048569"/>
      <c r="ODV1048569"/>
      <c r="ODW1048569"/>
      <c r="ODX1048569"/>
      <c r="ODY1048569"/>
      <c r="ODZ1048569"/>
      <c r="OEA1048569"/>
      <c r="OEB1048569"/>
      <c r="OEC1048569"/>
      <c r="OED1048569"/>
      <c r="OEE1048569"/>
      <c r="OEF1048569"/>
      <c r="OEG1048569"/>
      <c r="OEH1048569"/>
      <c r="OEI1048569"/>
      <c r="OEJ1048569"/>
      <c r="OEK1048569"/>
      <c r="OEL1048569"/>
      <c r="OEM1048569"/>
      <c r="OEN1048569"/>
      <c r="OEO1048569"/>
      <c r="OEP1048569"/>
      <c r="OEQ1048569"/>
      <c r="OER1048569"/>
      <c r="OES1048569"/>
      <c r="OET1048569"/>
      <c r="OEU1048569"/>
      <c r="OEV1048569"/>
      <c r="OEW1048569"/>
      <c r="OEX1048569"/>
      <c r="OEY1048569"/>
      <c r="OEZ1048569"/>
      <c r="OFA1048569"/>
      <c r="OFB1048569"/>
      <c r="OFC1048569"/>
      <c r="OFD1048569"/>
      <c r="OFE1048569"/>
      <c r="OFF1048569"/>
      <c r="OFG1048569"/>
      <c r="OFH1048569"/>
      <c r="OFI1048569"/>
      <c r="OFJ1048569"/>
      <c r="OFK1048569"/>
      <c r="OFL1048569"/>
      <c r="OFM1048569"/>
      <c r="OFN1048569"/>
      <c r="OFO1048569"/>
      <c r="OFP1048569"/>
      <c r="OFQ1048569"/>
      <c r="OFR1048569"/>
      <c r="OFS1048569"/>
      <c r="OFT1048569"/>
      <c r="OFU1048569"/>
      <c r="OFV1048569"/>
      <c r="OFW1048569"/>
      <c r="OFX1048569"/>
      <c r="OFY1048569"/>
      <c r="OFZ1048569"/>
      <c r="OGA1048569"/>
      <c r="OGB1048569"/>
      <c r="OGC1048569"/>
      <c r="OGD1048569"/>
      <c r="OGE1048569"/>
      <c r="OGF1048569"/>
      <c r="OGG1048569"/>
      <c r="OGH1048569"/>
      <c r="OGI1048569"/>
      <c r="OGJ1048569"/>
      <c r="OGK1048569"/>
      <c r="OGL1048569"/>
      <c r="OGM1048569"/>
      <c r="OGN1048569"/>
      <c r="OGO1048569"/>
      <c r="OGP1048569"/>
      <c r="OGQ1048569"/>
      <c r="OGR1048569"/>
      <c r="OGS1048569"/>
      <c r="OGT1048569"/>
      <c r="OGU1048569"/>
      <c r="OGV1048569"/>
      <c r="OGW1048569"/>
      <c r="OGX1048569"/>
      <c r="OGY1048569"/>
      <c r="OGZ1048569"/>
      <c r="OHA1048569"/>
      <c r="OHB1048569"/>
      <c r="OHC1048569"/>
      <c r="OHD1048569"/>
      <c r="OHE1048569"/>
      <c r="OHF1048569"/>
      <c r="OHG1048569"/>
      <c r="OHH1048569"/>
      <c r="OHI1048569"/>
      <c r="OHJ1048569"/>
      <c r="OHK1048569"/>
      <c r="OHL1048569"/>
      <c r="OHM1048569"/>
      <c r="OHN1048569"/>
      <c r="OHO1048569"/>
      <c r="OHP1048569"/>
      <c r="OHQ1048569"/>
      <c r="OHR1048569"/>
      <c r="OHS1048569"/>
      <c r="OHT1048569"/>
      <c r="OHU1048569"/>
      <c r="OHV1048569"/>
      <c r="OHW1048569"/>
      <c r="OHX1048569"/>
      <c r="OHY1048569"/>
      <c r="OHZ1048569"/>
      <c r="OIA1048569"/>
      <c r="OIB1048569"/>
      <c r="OIC1048569"/>
      <c r="OID1048569"/>
      <c r="OIE1048569"/>
      <c r="OIF1048569"/>
      <c r="OIG1048569"/>
      <c r="OIH1048569"/>
      <c r="OII1048569"/>
      <c r="OIJ1048569"/>
      <c r="OIK1048569"/>
      <c r="OIL1048569"/>
      <c r="OIM1048569"/>
      <c r="OIN1048569"/>
      <c r="OIO1048569"/>
      <c r="OIP1048569"/>
      <c r="OIQ1048569"/>
      <c r="OIR1048569"/>
      <c r="OIS1048569"/>
      <c r="OIT1048569"/>
      <c r="OIU1048569"/>
      <c r="OIV1048569"/>
      <c r="OIW1048569"/>
      <c r="OIX1048569"/>
      <c r="OIY1048569"/>
      <c r="OIZ1048569"/>
      <c r="OJA1048569"/>
      <c r="OJB1048569"/>
      <c r="OJC1048569"/>
      <c r="OJD1048569"/>
      <c r="OJE1048569"/>
      <c r="OJF1048569"/>
      <c r="OJG1048569"/>
      <c r="OJH1048569"/>
      <c r="OJI1048569"/>
      <c r="OJJ1048569"/>
      <c r="OJK1048569"/>
      <c r="OJL1048569"/>
      <c r="OJM1048569"/>
      <c r="OJN1048569"/>
      <c r="OJO1048569"/>
      <c r="OJP1048569"/>
      <c r="OJQ1048569"/>
      <c r="OJR1048569"/>
      <c r="OJS1048569"/>
      <c r="OJT1048569"/>
      <c r="OJU1048569"/>
      <c r="OJV1048569"/>
      <c r="OJW1048569"/>
      <c r="OJX1048569"/>
      <c r="OJY1048569"/>
      <c r="OJZ1048569"/>
      <c r="OKA1048569"/>
      <c r="OKB1048569"/>
      <c r="OKC1048569"/>
      <c r="OKD1048569"/>
      <c r="OKE1048569"/>
      <c r="OKF1048569"/>
      <c r="OKG1048569"/>
      <c r="OKH1048569"/>
      <c r="OKI1048569"/>
      <c r="OKJ1048569"/>
      <c r="OKK1048569"/>
      <c r="OKL1048569"/>
      <c r="OKM1048569"/>
      <c r="OKN1048569"/>
      <c r="OKO1048569"/>
      <c r="OKP1048569"/>
      <c r="OKQ1048569"/>
      <c r="OKR1048569"/>
      <c r="OKS1048569"/>
      <c r="OKT1048569"/>
      <c r="OKU1048569"/>
      <c r="OKV1048569"/>
      <c r="OKW1048569"/>
      <c r="OKX1048569"/>
      <c r="OKY1048569"/>
      <c r="OKZ1048569"/>
      <c r="OLA1048569"/>
      <c r="OLB1048569"/>
      <c r="OLC1048569"/>
      <c r="OLD1048569"/>
      <c r="OLE1048569"/>
      <c r="OLF1048569"/>
      <c r="OLG1048569"/>
      <c r="OLH1048569"/>
      <c r="OLI1048569"/>
      <c r="OLJ1048569"/>
      <c r="OLK1048569"/>
      <c r="OLL1048569"/>
      <c r="OLM1048569"/>
      <c r="OLN1048569"/>
      <c r="OLO1048569"/>
      <c r="OLP1048569"/>
      <c r="OLQ1048569"/>
      <c r="OLR1048569"/>
      <c r="OLS1048569"/>
      <c r="OLT1048569"/>
      <c r="OLU1048569"/>
      <c r="OLV1048569"/>
      <c r="OLW1048569"/>
      <c r="OLX1048569"/>
      <c r="OLY1048569"/>
      <c r="OLZ1048569"/>
      <c r="OMA1048569"/>
      <c r="OMB1048569"/>
      <c r="OMC1048569"/>
      <c r="OMD1048569"/>
      <c r="OME1048569"/>
      <c r="OMF1048569"/>
      <c r="OMG1048569"/>
      <c r="OMH1048569"/>
      <c r="OMI1048569"/>
      <c r="OMJ1048569"/>
      <c r="OMK1048569"/>
      <c r="OML1048569"/>
      <c r="OMM1048569"/>
      <c r="OMN1048569"/>
      <c r="OMO1048569"/>
      <c r="OMP1048569"/>
      <c r="OMQ1048569"/>
      <c r="OMR1048569"/>
      <c r="OMS1048569"/>
      <c r="OMT1048569"/>
      <c r="OMU1048569"/>
      <c r="OMV1048569"/>
      <c r="OMW1048569"/>
      <c r="OMX1048569"/>
      <c r="OMY1048569"/>
      <c r="OMZ1048569"/>
      <c r="ONA1048569"/>
      <c r="ONB1048569"/>
      <c r="ONC1048569"/>
      <c r="OND1048569"/>
      <c r="ONE1048569"/>
      <c r="ONF1048569"/>
      <c r="ONG1048569"/>
      <c r="ONH1048569"/>
      <c r="ONI1048569"/>
      <c r="ONJ1048569"/>
      <c r="ONK1048569"/>
      <c r="ONL1048569"/>
      <c r="ONM1048569"/>
      <c r="ONN1048569"/>
      <c r="ONO1048569"/>
      <c r="ONP1048569"/>
      <c r="ONQ1048569"/>
      <c r="ONR1048569"/>
      <c r="ONS1048569"/>
      <c r="ONT1048569"/>
      <c r="ONU1048569"/>
      <c r="ONV1048569"/>
      <c r="ONW1048569"/>
      <c r="ONX1048569"/>
      <c r="ONY1048569"/>
      <c r="ONZ1048569"/>
      <c r="OOA1048569"/>
      <c r="OOB1048569"/>
      <c r="OOC1048569"/>
      <c r="OOD1048569"/>
      <c r="OOE1048569"/>
      <c r="OOF1048569"/>
      <c r="OOG1048569"/>
      <c r="OOH1048569"/>
      <c r="OOI1048569"/>
      <c r="OOJ1048569"/>
      <c r="OOK1048569"/>
      <c r="OOL1048569"/>
      <c r="OOM1048569"/>
      <c r="OON1048569"/>
      <c r="OOO1048569"/>
      <c r="OOP1048569"/>
      <c r="OOQ1048569"/>
      <c r="OOR1048569"/>
      <c r="OOS1048569"/>
      <c r="OOT1048569"/>
      <c r="OOU1048569"/>
      <c r="OOV1048569"/>
      <c r="OOW1048569"/>
      <c r="OOX1048569"/>
      <c r="OOY1048569"/>
      <c r="OOZ1048569"/>
      <c r="OPA1048569"/>
      <c r="OPB1048569"/>
      <c r="OPC1048569"/>
      <c r="OPD1048569"/>
      <c r="OPE1048569"/>
      <c r="OPF1048569"/>
      <c r="OPG1048569"/>
      <c r="OPH1048569"/>
      <c r="OPI1048569"/>
      <c r="OPJ1048569"/>
      <c r="OPK1048569"/>
      <c r="OPL1048569"/>
      <c r="OPM1048569"/>
      <c r="OPN1048569"/>
      <c r="OPO1048569"/>
      <c r="OPP1048569"/>
      <c r="OPQ1048569"/>
      <c r="OPR1048569"/>
      <c r="OPS1048569"/>
      <c r="OPT1048569"/>
      <c r="OPU1048569"/>
      <c r="OPV1048569"/>
      <c r="OPW1048569"/>
      <c r="OPX1048569"/>
      <c r="OPY1048569"/>
      <c r="OPZ1048569"/>
      <c r="OQA1048569"/>
      <c r="OQB1048569"/>
      <c r="OQC1048569"/>
      <c r="OQD1048569"/>
      <c r="OQE1048569"/>
      <c r="OQF1048569"/>
      <c r="OQG1048569"/>
      <c r="OQH1048569"/>
      <c r="OQI1048569"/>
      <c r="OQJ1048569"/>
      <c r="OQK1048569"/>
      <c r="OQL1048569"/>
      <c r="OQM1048569"/>
      <c r="OQN1048569"/>
      <c r="OQO1048569"/>
      <c r="OQP1048569"/>
      <c r="OQQ1048569"/>
      <c r="OQR1048569"/>
      <c r="OQS1048569"/>
      <c r="OQT1048569"/>
      <c r="OQU1048569"/>
      <c r="OQV1048569"/>
      <c r="OQW1048569"/>
      <c r="OQX1048569"/>
      <c r="OQY1048569"/>
      <c r="OQZ1048569"/>
      <c r="ORA1048569"/>
      <c r="ORB1048569"/>
      <c r="ORC1048569"/>
      <c r="ORD1048569"/>
      <c r="ORE1048569"/>
      <c r="ORF1048569"/>
      <c r="ORG1048569"/>
      <c r="ORH1048569"/>
      <c r="ORI1048569"/>
      <c r="ORJ1048569"/>
      <c r="ORK1048569"/>
      <c r="ORL1048569"/>
      <c r="ORM1048569"/>
      <c r="ORN1048569"/>
      <c r="ORO1048569"/>
      <c r="ORP1048569"/>
      <c r="ORQ1048569"/>
      <c r="ORR1048569"/>
      <c r="ORS1048569"/>
      <c r="ORT1048569"/>
      <c r="ORU1048569"/>
      <c r="ORV1048569"/>
      <c r="ORW1048569"/>
      <c r="ORX1048569"/>
      <c r="ORY1048569"/>
      <c r="ORZ1048569"/>
      <c r="OSA1048569"/>
      <c r="OSB1048569"/>
      <c r="OSC1048569"/>
      <c r="OSD1048569"/>
      <c r="OSE1048569"/>
      <c r="OSF1048569"/>
      <c r="OSG1048569"/>
      <c r="OSH1048569"/>
      <c r="OSI1048569"/>
      <c r="OSJ1048569"/>
      <c r="OSK1048569"/>
      <c r="OSL1048569"/>
      <c r="OSM1048569"/>
      <c r="OSN1048569"/>
      <c r="OSO1048569"/>
      <c r="OSP1048569"/>
      <c r="OSQ1048569"/>
      <c r="OSR1048569"/>
      <c r="OSS1048569"/>
      <c r="OST1048569"/>
      <c r="OSU1048569"/>
      <c r="OSV1048569"/>
      <c r="OSW1048569"/>
      <c r="OSX1048569"/>
      <c r="OSY1048569"/>
      <c r="OSZ1048569"/>
      <c r="OTA1048569"/>
      <c r="OTB1048569"/>
      <c r="OTC1048569"/>
      <c r="OTD1048569"/>
      <c r="OTE1048569"/>
      <c r="OTF1048569"/>
      <c r="OTG1048569"/>
      <c r="OTH1048569"/>
      <c r="OTI1048569"/>
      <c r="OTJ1048569"/>
      <c r="OTK1048569"/>
      <c r="OTL1048569"/>
      <c r="OTM1048569"/>
      <c r="OTN1048569"/>
      <c r="OTO1048569"/>
      <c r="OTP1048569"/>
      <c r="OTQ1048569"/>
      <c r="OTR1048569"/>
      <c r="OTS1048569"/>
      <c r="OTT1048569"/>
      <c r="OTU1048569"/>
      <c r="OTV1048569"/>
      <c r="OTW1048569"/>
      <c r="OTX1048569"/>
      <c r="OTY1048569"/>
      <c r="OTZ1048569"/>
      <c r="OUA1048569"/>
      <c r="OUB1048569"/>
      <c r="OUC1048569"/>
      <c r="OUD1048569"/>
      <c r="OUE1048569"/>
      <c r="OUF1048569"/>
      <c r="OUG1048569"/>
      <c r="OUH1048569"/>
      <c r="OUI1048569"/>
      <c r="OUJ1048569"/>
      <c r="OUK1048569"/>
      <c r="OUL1048569"/>
      <c r="OUM1048569"/>
      <c r="OUN1048569"/>
      <c r="OUO1048569"/>
      <c r="OUP1048569"/>
      <c r="OUQ1048569"/>
      <c r="OUR1048569"/>
      <c r="OUS1048569"/>
      <c r="OUT1048569"/>
      <c r="OUU1048569"/>
      <c r="OUV1048569"/>
      <c r="OUW1048569"/>
      <c r="OUX1048569"/>
      <c r="OUY1048569"/>
      <c r="OUZ1048569"/>
      <c r="OVA1048569"/>
      <c r="OVB1048569"/>
      <c r="OVC1048569"/>
      <c r="OVD1048569"/>
      <c r="OVE1048569"/>
      <c r="OVF1048569"/>
      <c r="OVG1048569"/>
      <c r="OVH1048569"/>
      <c r="OVI1048569"/>
      <c r="OVJ1048569"/>
      <c r="OVK1048569"/>
      <c r="OVL1048569"/>
      <c r="OVM1048569"/>
      <c r="OVN1048569"/>
      <c r="OVO1048569"/>
      <c r="OVP1048569"/>
      <c r="OVQ1048569"/>
      <c r="OVR1048569"/>
      <c r="OVS1048569"/>
      <c r="OVT1048569"/>
      <c r="OVU1048569"/>
      <c r="OVV1048569"/>
      <c r="OVW1048569"/>
      <c r="OVX1048569"/>
      <c r="OVY1048569"/>
      <c r="OVZ1048569"/>
      <c r="OWA1048569"/>
      <c r="OWB1048569"/>
      <c r="OWC1048569"/>
      <c r="OWD1048569"/>
      <c r="OWE1048569"/>
      <c r="OWF1048569"/>
      <c r="OWG1048569"/>
      <c r="OWH1048569"/>
      <c r="OWI1048569"/>
      <c r="OWJ1048569"/>
      <c r="OWK1048569"/>
      <c r="OWL1048569"/>
      <c r="OWM1048569"/>
      <c r="OWN1048569"/>
      <c r="OWO1048569"/>
      <c r="OWP1048569"/>
      <c r="OWQ1048569"/>
      <c r="OWR1048569"/>
      <c r="OWS1048569"/>
      <c r="OWT1048569"/>
      <c r="OWU1048569"/>
      <c r="OWV1048569"/>
      <c r="OWW1048569"/>
      <c r="OWX1048569"/>
      <c r="OWY1048569"/>
      <c r="OWZ1048569"/>
      <c r="OXA1048569"/>
      <c r="OXB1048569"/>
      <c r="OXC1048569"/>
      <c r="OXD1048569"/>
      <c r="OXE1048569"/>
      <c r="OXF1048569"/>
      <c r="OXG1048569"/>
      <c r="OXH1048569"/>
      <c r="OXI1048569"/>
      <c r="OXJ1048569"/>
      <c r="OXK1048569"/>
      <c r="OXL1048569"/>
      <c r="OXM1048569"/>
      <c r="OXN1048569"/>
      <c r="OXO1048569"/>
      <c r="OXP1048569"/>
      <c r="OXQ1048569"/>
      <c r="OXR1048569"/>
      <c r="OXS1048569"/>
      <c r="OXT1048569"/>
      <c r="OXU1048569"/>
      <c r="OXV1048569"/>
      <c r="OXW1048569"/>
      <c r="OXX1048569"/>
      <c r="OXY1048569"/>
      <c r="OXZ1048569"/>
      <c r="OYA1048569"/>
      <c r="OYB1048569"/>
      <c r="OYC1048569"/>
      <c r="OYD1048569"/>
      <c r="OYE1048569"/>
      <c r="OYF1048569"/>
      <c r="OYG1048569"/>
      <c r="OYH1048569"/>
      <c r="OYI1048569"/>
      <c r="OYJ1048569"/>
      <c r="OYK1048569"/>
      <c r="OYL1048569"/>
      <c r="OYM1048569"/>
      <c r="OYN1048569"/>
      <c r="OYO1048569"/>
      <c r="OYP1048569"/>
      <c r="OYQ1048569"/>
      <c r="OYR1048569"/>
      <c r="OYS1048569"/>
      <c r="OYT1048569"/>
      <c r="OYU1048569"/>
      <c r="OYV1048569"/>
      <c r="OYW1048569"/>
      <c r="OYX1048569"/>
      <c r="OYY1048569"/>
      <c r="OYZ1048569"/>
      <c r="OZA1048569"/>
      <c r="OZB1048569"/>
      <c r="OZC1048569"/>
      <c r="OZD1048569"/>
      <c r="OZE1048569"/>
      <c r="OZF1048569"/>
      <c r="OZG1048569"/>
      <c r="OZH1048569"/>
      <c r="OZI1048569"/>
      <c r="OZJ1048569"/>
      <c r="OZK1048569"/>
      <c r="OZL1048569"/>
      <c r="OZM1048569"/>
      <c r="OZN1048569"/>
      <c r="OZO1048569"/>
      <c r="OZP1048569"/>
      <c r="OZQ1048569"/>
      <c r="OZR1048569"/>
      <c r="OZS1048569"/>
      <c r="OZT1048569"/>
      <c r="OZU1048569"/>
      <c r="OZV1048569"/>
      <c r="OZW1048569"/>
      <c r="OZX1048569"/>
      <c r="OZY1048569"/>
      <c r="OZZ1048569"/>
      <c r="PAA1048569"/>
      <c r="PAB1048569"/>
      <c r="PAC1048569"/>
      <c r="PAD1048569"/>
      <c r="PAE1048569"/>
      <c r="PAF1048569"/>
      <c r="PAG1048569"/>
      <c r="PAH1048569"/>
      <c r="PAI1048569"/>
      <c r="PAJ1048569"/>
      <c r="PAK1048569"/>
      <c r="PAL1048569"/>
      <c r="PAM1048569"/>
      <c r="PAN1048569"/>
      <c r="PAO1048569"/>
      <c r="PAP1048569"/>
      <c r="PAQ1048569"/>
      <c r="PAR1048569"/>
      <c r="PAS1048569"/>
      <c r="PAT1048569"/>
      <c r="PAU1048569"/>
      <c r="PAV1048569"/>
      <c r="PAW1048569"/>
      <c r="PAX1048569"/>
      <c r="PAY1048569"/>
      <c r="PAZ1048569"/>
      <c r="PBA1048569"/>
      <c r="PBB1048569"/>
      <c r="PBC1048569"/>
      <c r="PBD1048569"/>
      <c r="PBE1048569"/>
      <c r="PBF1048569"/>
      <c r="PBG1048569"/>
      <c r="PBH1048569"/>
      <c r="PBI1048569"/>
      <c r="PBJ1048569"/>
      <c r="PBK1048569"/>
      <c r="PBL1048569"/>
      <c r="PBM1048569"/>
      <c r="PBN1048569"/>
      <c r="PBO1048569"/>
      <c r="PBP1048569"/>
      <c r="PBQ1048569"/>
      <c r="PBR1048569"/>
      <c r="PBS1048569"/>
      <c r="PBT1048569"/>
      <c r="PBU1048569"/>
      <c r="PBV1048569"/>
      <c r="PBW1048569"/>
      <c r="PBX1048569"/>
      <c r="PBY1048569"/>
      <c r="PBZ1048569"/>
      <c r="PCA1048569"/>
      <c r="PCB1048569"/>
      <c r="PCC1048569"/>
      <c r="PCD1048569"/>
      <c r="PCE1048569"/>
      <c r="PCF1048569"/>
      <c r="PCG1048569"/>
      <c r="PCH1048569"/>
      <c r="PCI1048569"/>
      <c r="PCJ1048569"/>
      <c r="PCK1048569"/>
      <c r="PCL1048569"/>
      <c r="PCM1048569"/>
      <c r="PCN1048569"/>
      <c r="PCO1048569"/>
      <c r="PCP1048569"/>
      <c r="PCQ1048569"/>
      <c r="PCR1048569"/>
      <c r="PCS1048569"/>
      <c r="PCT1048569"/>
      <c r="PCU1048569"/>
      <c r="PCV1048569"/>
      <c r="PCW1048569"/>
      <c r="PCX1048569"/>
      <c r="PCY1048569"/>
      <c r="PCZ1048569"/>
      <c r="PDA1048569"/>
      <c r="PDB1048569"/>
      <c r="PDC1048569"/>
      <c r="PDD1048569"/>
      <c r="PDE1048569"/>
      <c r="PDF1048569"/>
      <c r="PDG1048569"/>
      <c r="PDH1048569"/>
      <c r="PDI1048569"/>
      <c r="PDJ1048569"/>
      <c r="PDK1048569"/>
      <c r="PDL1048569"/>
      <c r="PDM1048569"/>
      <c r="PDN1048569"/>
      <c r="PDO1048569"/>
      <c r="PDP1048569"/>
      <c r="PDQ1048569"/>
      <c r="PDR1048569"/>
      <c r="PDS1048569"/>
      <c r="PDT1048569"/>
      <c r="PDU1048569"/>
      <c r="PDV1048569"/>
      <c r="PDW1048569"/>
      <c r="PDX1048569"/>
      <c r="PDY1048569"/>
      <c r="PDZ1048569"/>
      <c r="PEA1048569"/>
      <c r="PEB1048569"/>
      <c r="PEC1048569"/>
      <c r="PED1048569"/>
      <c r="PEE1048569"/>
      <c r="PEF1048569"/>
      <c r="PEG1048569"/>
      <c r="PEH1048569"/>
      <c r="PEI1048569"/>
      <c r="PEJ1048569"/>
      <c r="PEK1048569"/>
      <c r="PEL1048569"/>
      <c r="PEM1048569"/>
      <c r="PEN1048569"/>
      <c r="PEO1048569"/>
      <c r="PEP1048569"/>
      <c r="PEQ1048569"/>
      <c r="PER1048569"/>
      <c r="PES1048569"/>
      <c r="PET1048569"/>
      <c r="PEU1048569"/>
      <c r="PEV1048569"/>
      <c r="PEW1048569"/>
      <c r="PEX1048569"/>
      <c r="PEY1048569"/>
      <c r="PEZ1048569"/>
      <c r="PFA1048569"/>
      <c r="PFB1048569"/>
      <c r="PFC1048569"/>
      <c r="PFD1048569"/>
      <c r="PFE1048569"/>
      <c r="PFF1048569"/>
      <c r="PFG1048569"/>
      <c r="PFH1048569"/>
      <c r="PFI1048569"/>
      <c r="PFJ1048569"/>
      <c r="PFK1048569"/>
      <c r="PFL1048569"/>
      <c r="PFM1048569"/>
      <c r="PFN1048569"/>
      <c r="PFO1048569"/>
      <c r="PFP1048569"/>
      <c r="PFQ1048569"/>
      <c r="PFR1048569"/>
      <c r="PFS1048569"/>
      <c r="PFT1048569"/>
      <c r="PFU1048569"/>
      <c r="PFV1048569"/>
      <c r="PFW1048569"/>
      <c r="PFX1048569"/>
      <c r="PFY1048569"/>
      <c r="PFZ1048569"/>
      <c r="PGA1048569"/>
      <c r="PGB1048569"/>
      <c r="PGC1048569"/>
      <c r="PGD1048569"/>
      <c r="PGE1048569"/>
      <c r="PGF1048569"/>
      <c r="PGG1048569"/>
      <c r="PGH1048569"/>
      <c r="PGI1048569"/>
      <c r="PGJ1048569"/>
      <c r="PGK1048569"/>
      <c r="PGL1048569"/>
      <c r="PGM1048569"/>
      <c r="PGN1048569"/>
      <c r="PGO1048569"/>
      <c r="PGP1048569"/>
      <c r="PGQ1048569"/>
      <c r="PGR1048569"/>
      <c r="PGS1048569"/>
      <c r="PGT1048569"/>
      <c r="PGU1048569"/>
      <c r="PGV1048569"/>
      <c r="PGW1048569"/>
      <c r="PGX1048569"/>
      <c r="PGY1048569"/>
      <c r="PGZ1048569"/>
      <c r="PHA1048569"/>
      <c r="PHB1048569"/>
      <c r="PHC1048569"/>
      <c r="PHD1048569"/>
      <c r="PHE1048569"/>
      <c r="PHF1048569"/>
      <c r="PHG1048569"/>
      <c r="PHH1048569"/>
      <c r="PHI1048569"/>
      <c r="PHJ1048569"/>
      <c r="PHK1048569"/>
      <c r="PHL1048569"/>
      <c r="PHM1048569"/>
      <c r="PHN1048569"/>
      <c r="PHO1048569"/>
      <c r="PHP1048569"/>
      <c r="PHQ1048569"/>
      <c r="PHR1048569"/>
      <c r="PHS1048569"/>
      <c r="PHT1048569"/>
      <c r="PHU1048569"/>
      <c r="PHV1048569"/>
      <c r="PHW1048569"/>
      <c r="PHX1048569"/>
      <c r="PHY1048569"/>
      <c r="PHZ1048569"/>
      <c r="PIA1048569"/>
      <c r="PIB1048569"/>
      <c r="PIC1048569"/>
      <c r="PID1048569"/>
      <c r="PIE1048569"/>
      <c r="PIF1048569"/>
      <c r="PIG1048569"/>
      <c r="PIH1048569"/>
      <c r="PII1048569"/>
      <c r="PIJ1048569"/>
      <c r="PIK1048569"/>
      <c r="PIL1048569"/>
      <c r="PIM1048569"/>
      <c r="PIN1048569"/>
      <c r="PIO1048569"/>
      <c r="PIP1048569"/>
      <c r="PIQ1048569"/>
      <c r="PIR1048569"/>
      <c r="PIS1048569"/>
      <c r="PIT1048569"/>
      <c r="PIU1048569"/>
      <c r="PIV1048569"/>
      <c r="PIW1048569"/>
      <c r="PIX1048569"/>
      <c r="PIY1048569"/>
      <c r="PIZ1048569"/>
      <c r="PJA1048569"/>
      <c r="PJB1048569"/>
      <c r="PJC1048569"/>
      <c r="PJD1048569"/>
      <c r="PJE1048569"/>
      <c r="PJF1048569"/>
      <c r="PJG1048569"/>
      <c r="PJH1048569"/>
      <c r="PJI1048569"/>
      <c r="PJJ1048569"/>
      <c r="PJK1048569"/>
      <c r="PJL1048569"/>
      <c r="PJM1048569"/>
      <c r="PJN1048569"/>
      <c r="PJO1048569"/>
      <c r="PJP1048569"/>
      <c r="PJQ1048569"/>
      <c r="PJR1048569"/>
      <c r="PJS1048569"/>
      <c r="PJT1048569"/>
      <c r="PJU1048569"/>
      <c r="PJV1048569"/>
      <c r="PJW1048569"/>
      <c r="PJX1048569"/>
      <c r="PJY1048569"/>
      <c r="PJZ1048569"/>
      <c r="PKA1048569"/>
      <c r="PKB1048569"/>
      <c r="PKC1048569"/>
      <c r="PKD1048569"/>
      <c r="PKE1048569"/>
      <c r="PKF1048569"/>
      <c r="PKG1048569"/>
      <c r="PKH1048569"/>
      <c r="PKI1048569"/>
      <c r="PKJ1048569"/>
      <c r="PKK1048569"/>
      <c r="PKL1048569"/>
      <c r="PKM1048569"/>
      <c r="PKN1048569"/>
      <c r="PKO1048569"/>
      <c r="PKP1048569"/>
      <c r="PKQ1048569"/>
      <c r="PKR1048569"/>
      <c r="PKS1048569"/>
      <c r="PKT1048569"/>
      <c r="PKU1048569"/>
      <c r="PKV1048569"/>
      <c r="PKW1048569"/>
      <c r="PKX1048569"/>
      <c r="PKY1048569"/>
      <c r="PKZ1048569"/>
      <c r="PLA1048569"/>
      <c r="PLB1048569"/>
      <c r="PLC1048569"/>
      <c r="PLD1048569"/>
      <c r="PLE1048569"/>
      <c r="PLF1048569"/>
      <c r="PLG1048569"/>
      <c r="PLH1048569"/>
      <c r="PLI1048569"/>
      <c r="PLJ1048569"/>
      <c r="PLK1048569"/>
      <c r="PLL1048569"/>
      <c r="PLM1048569"/>
      <c r="PLN1048569"/>
      <c r="PLO1048569"/>
      <c r="PLP1048569"/>
      <c r="PLQ1048569"/>
      <c r="PLR1048569"/>
      <c r="PLS1048569"/>
      <c r="PLT1048569"/>
      <c r="PLU1048569"/>
      <c r="PLV1048569"/>
      <c r="PLW1048569"/>
      <c r="PLX1048569"/>
      <c r="PLY1048569"/>
      <c r="PLZ1048569"/>
      <c r="PMA1048569"/>
      <c r="PMB1048569"/>
      <c r="PMC1048569"/>
      <c r="PMD1048569"/>
      <c r="PME1048569"/>
      <c r="PMF1048569"/>
      <c r="PMG1048569"/>
      <c r="PMH1048569"/>
      <c r="PMI1048569"/>
      <c r="PMJ1048569"/>
      <c r="PMK1048569"/>
      <c r="PML1048569"/>
      <c r="PMM1048569"/>
      <c r="PMN1048569"/>
      <c r="PMO1048569"/>
      <c r="PMP1048569"/>
      <c r="PMQ1048569"/>
      <c r="PMR1048569"/>
      <c r="PMS1048569"/>
      <c r="PMT1048569"/>
      <c r="PMU1048569"/>
      <c r="PMV1048569"/>
      <c r="PMW1048569"/>
      <c r="PMX1048569"/>
      <c r="PMY1048569"/>
      <c r="PMZ1048569"/>
      <c r="PNA1048569"/>
      <c r="PNB1048569"/>
      <c r="PNC1048569"/>
      <c r="PND1048569"/>
      <c r="PNE1048569"/>
      <c r="PNF1048569"/>
      <c r="PNG1048569"/>
      <c r="PNH1048569"/>
      <c r="PNI1048569"/>
      <c r="PNJ1048569"/>
      <c r="PNK1048569"/>
      <c r="PNL1048569"/>
      <c r="PNM1048569"/>
      <c r="PNN1048569"/>
      <c r="PNO1048569"/>
      <c r="PNP1048569"/>
      <c r="PNQ1048569"/>
      <c r="PNR1048569"/>
      <c r="PNS1048569"/>
      <c r="PNT1048569"/>
      <c r="PNU1048569"/>
      <c r="PNV1048569"/>
      <c r="PNW1048569"/>
      <c r="PNX1048569"/>
      <c r="PNY1048569"/>
      <c r="PNZ1048569"/>
      <c r="POA1048569"/>
      <c r="POB1048569"/>
      <c r="POC1048569"/>
      <c r="POD1048569"/>
      <c r="POE1048569"/>
      <c r="POF1048569"/>
      <c r="POG1048569"/>
      <c r="POH1048569"/>
      <c r="POI1048569"/>
      <c r="POJ1048569"/>
      <c r="POK1048569"/>
      <c r="POL1048569"/>
      <c r="POM1048569"/>
      <c r="PON1048569"/>
      <c r="POO1048569"/>
      <c r="POP1048569"/>
      <c r="POQ1048569"/>
      <c r="POR1048569"/>
      <c r="POS1048569"/>
      <c r="POT1048569"/>
      <c r="POU1048569"/>
      <c r="POV1048569"/>
      <c r="POW1048569"/>
      <c r="POX1048569"/>
      <c r="POY1048569"/>
      <c r="POZ1048569"/>
      <c r="PPA1048569"/>
      <c r="PPB1048569"/>
      <c r="PPC1048569"/>
      <c r="PPD1048569"/>
      <c r="PPE1048569"/>
      <c r="PPF1048569"/>
      <c r="PPG1048569"/>
      <c r="PPH1048569"/>
      <c r="PPI1048569"/>
      <c r="PPJ1048569"/>
      <c r="PPK1048569"/>
      <c r="PPL1048569"/>
      <c r="PPM1048569"/>
      <c r="PPN1048569"/>
      <c r="PPO1048569"/>
      <c r="PPP1048569"/>
      <c r="PPQ1048569"/>
      <c r="PPR1048569"/>
      <c r="PPS1048569"/>
      <c r="PPT1048569"/>
      <c r="PPU1048569"/>
      <c r="PPV1048569"/>
      <c r="PPW1048569"/>
      <c r="PPX1048569"/>
      <c r="PPY1048569"/>
      <c r="PPZ1048569"/>
      <c r="PQA1048569"/>
      <c r="PQB1048569"/>
      <c r="PQC1048569"/>
      <c r="PQD1048569"/>
      <c r="PQE1048569"/>
      <c r="PQF1048569"/>
      <c r="PQG1048569"/>
      <c r="PQH1048569"/>
      <c r="PQI1048569"/>
      <c r="PQJ1048569"/>
      <c r="PQK1048569"/>
      <c r="PQL1048569"/>
      <c r="PQM1048569"/>
      <c r="PQN1048569"/>
      <c r="PQO1048569"/>
      <c r="PQP1048569"/>
      <c r="PQQ1048569"/>
      <c r="PQR1048569"/>
      <c r="PQS1048569"/>
      <c r="PQT1048569"/>
      <c r="PQU1048569"/>
      <c r="PQV1048569"/>
      <c r="PQW1048569"/>
      <c r="PQX1048569"/>
      <c r="PQY1048569"/>
      <c r="PQZ1048569"/>
      <c r="PRA1048569"/>
      <c r="PRB1048569"/>
      <c r="PRC1048569"/>
      <c r="PRD1048569"/>
      <c r="PRE1048569"/>
      <c r="PRF1048569"/>
      <c r="PRG1048569"/>
      <c r="PRH1048569"/>
      <c r="PRI1048569"/>
      <c r="PRJ1048569"/>
      <c r="PRK1048569"/>
      <c r="PRL1048569"/>
      <c r="PRM1048569"/>
      <c r="PRN1048569"/>
      <c r="PRO1048569"/>
      <c r="PRP1048569"/>
      <c r="PRQ1048569"/>
      <c r="PRR1048569"/>
      <c r="PRS1048569"/>
      <c r="PRT1048569"/>
      <c r="PRU1048569"/>
      <c r="PRV1048569"/>
      <c r="PRW1048569"/>
      <c r="PRX1048569"/>
      <c r="PRY1048569"/>
      <c r="PRZ1048569"/>
      <c r="PSA1048569"/>
      <c r="PSB1048569"/>
      <c r="PSC1048569"/>
      <c r="PSD1048569"/>
      <c r="PSE1048569"/>
      <c r="PSF1048569"/>
      <c r="PSG1048569"/>
      <c r="PSH1048569"/>
      <c r="PSI1048569"/>
      <c r="PSJ1048569"/>
      <c r="PSK1048569"/>
      <c r="PSL1048569"/>
      <c r="PSM1048569"/>
      <c r="PSN1048569"/>
      <c r="PSO1048569"/>
      <c r="PSP1048569"/>
      <c r="PSQ1048569"/>
      <c r="PSR1048569"/>
      <c r="PSS1048569"/>
      <c r="PST1048569"/>
      <c r="PSU1048569"/>
      <c r="PSV1048569"/>
      <c r="PSW1048569"/>
      <c r="PSX1048569"/>
      <c r="PSY1048569"/>
      <c r="PSZ1048569"/>
      <c r="PTA1048569"/>
      <c r="PTB1048569"/>
      <c r="PTC1048569"/>
      <c r="PTD1048569"/>
      <c r="PTE1048569"/>
      <c r="PTF1048569"/>
      <c r="PTG1048569"/>
      <c r="PTH1048569"/>
      <c r="PTI1048569"/>
      <c r="PTJ1048569"/>
      <c r="PTK1048569"/>
      <c r="PTL1048569"/>
      <c r="PTM1048569"/>
      <c r="PTN1048569"/>
      <c r="PTO1048569"/>
      <c r="PTP1048569"/>
      <c r="PTQ1048569"/>
      <c r="PTR1048569"/>
      <c r="PTS1048569"/>
      <c r="PTT1048569"/>
      <c r="PTU1048569"/>
      <c r="PTV1048569"/>
      <c r="PTW1048569"/>
      <c r="PTX1048569"/>
      <c r="PTY1048569"/>
      <c r="PTZ1048569"/>
      <c r="PUA1048569"/>
      <c r="PUB1048569"/>
      <c r="PUC1048569"/>
      <c r="PUD1048569"/>
      <c r="PUE1048569"/>
      <c r="PUF1048569"/>
      <c r="PUG1048569"/>
      <c r="PUH1048569"/>
      <c r="PUI1048569"/>
      <c r="PUJ1048569"/>
      <c r="PUK1048569"/>
      <c r="PUL1048569"/>
      <c r="PUM1048569"/>
      <c r="PUN1048569"/>
      <c r="PUO1048569"/>
      <c r="PUP1048569"/>
      <c r="PUQ1048569"/>
      <c r="PUR1048569"/>
      <c r="PUS1048569"/>
      <c r="PUT1048569"/>
      <c r="PUU1048569"/>
      <c r="PUV1048569"/>
      <c r="PUW1048569"/>
      <c r="PUX1048569"/>
      <c r="PUY1048569"/>
      <c r="PUZ1048569"/>
      <c r="PVA1048569"/>
      <c r="PVB1048569"/>
      <c r="PVC1048569"/>
      <c r="PVD1048569"/>
      <c r="PVE1048569"/>
      <c r="PVF1048569"/>
      <c r="PVG1048569"/>
      <c r="PVH1048569"/>
      <c r="PVI1048569"/>
      <c r="PVJ1048569"/>
      <c r="PVK1048569"/>
      <c r="PVL1048569"/>
      <c r="PVM1048569"/>
      <c r="PVN1048569"/>
      <c r="PVO1048569"/>
      <c r="PVP1048569"/>
      <c r="PVQ1048569"/>
      <c r="PVR1048569"/>
      <c r="PVS1048569"/>
      <c r="PVT1048569"/>
      <c r="PVU1048569"/>
      <c r="PVV1048569"/>
      <c r="PVW1048569"/>
      <c r="PVX1048569"/>
      <c r="PVY1048569"/>
      <c r="PVZ1048569"/>
      <c r="PWA1048569"/>
      <c r="PWB1048569"/>
      <c r="PWC1048569"/>
      <c r="PWD1048569"/>
      <c r="PWE1048569"/>
      <c r="PWF1048569"/>
      <c r="PWG1048569"/>
      <c r="PWH1048569"/>
      <c r="PWI1048569"/>
      <c r="PWJ1048569"/>
      <c r="PWK1048569"/>
      <c r="PWL1048569"/>
      <c r="PWM1048569"/>
      <c r="PWN1048569"/>
      <c r="PWO1048569"/>
      <c r="PWP1048569"/>
      <c r="PWQ1048569"/>
      <c r="PWR1048569"/>
      <c r="PWS1048569"/>
      <c r="PWT1048569"/>
      <c r="PWU1048569"/>
      <c r="PWV1048569"/>
      <c r="PWW1048569"/>
      <c r="PWX1048569"/>
      <c r="PWY1048569"/>
      <c r="PWZ1048569"/>
      <c r="PXA1048569"/>
      <c r="PXB1048569"/>
      <c r="PXC1048569"/>
      <c r="PXD1048569"/>
      <c r="PXE1048569"/>
      <c r="PXF1048569"/>
      <c r="PXG1048569"/>
      <c r="PXH1048569"/>
      <c r="PXI1048569"/>
      <c r="PXJ1048569"/>
      <c r="PXK1048569"/>
      <c r="PXL1048569"/>
      <c r="PXM1048569"/>
      <c r="PXN1048569"/>
      <c r="PXO1048569"/>
      <c r="PXP1048569"/>
      <c r="PXQ1048569"/>
      <c r="PXR1048569"/>
      <c r="PXS1048569"/>
      <c r="PXT1048569"/>
      <c r="PXU1048569"/>
      <c r="PXV1048569"/>
      <c r="PXW1048569"/>
      <c r="PXX1048569"/>
      <c r="PXY1048569"/>
      <c r="PXZ1048569"/>
      <c r="PYA1048569"/>
      <c r="PYB1048569"/>
      <c r="PYC1048569"/>
      <c r="PYD1048569"/>
      <c r="PYE1048569"/>
      <c r="PYF1048569"/>
      <c r="PYG1048569"/>
      <c r="PYH1048569"/>
      <c r="PYI1048569"/>
      <c r="PYJ1048569"/>
      <c r="PYK1048569"/>
      <c r="PYL1048569"/>
      <c r="PYM1048569"/>
      <c r="PYN1048569"/>
      <c r="PYO1048569"/>
      <c r="PYP1048569"/>
      <c r="PYQ1048569"/>
      <c r="PYR1048569"/>
      <c r="PYS1048569"/>
      <c r="PYT1048569"/>
      <c r="PYU1048569"/>
      <c r="PYV1048569"/>
      <c r="PYW1048569"/>
      <c r="PYX1048569"/>
      <c r="PYY1048569"/>
      <c r="PYZ1048569"/>
      <c r="PZA1048569"/>
      <c r="PZB1048569"/>
      <c r="PZC1048569"/>
      <c r="PZD1048569"/>
      <c r="PZE1048569"/>
      <c r="PZF1048569"/>
      <c r="PZG1048569"/>
      <c r="PZH1048569"/>
      <c r="PZI1048569"/>
      <c r="PZJ1048569"/>
      <c r="PZK1048569"/>
      <c r="PZL1048569"/>
      <c r="PZM1048569"/>
      <c r="PZN1048569"/>
      <c r="PZO1048569"/>
      <c r="PZP1048569"/>
      <c r="PZQ1048569"/>
      <c r="PZR1048569"/>
      <c r="PZS1048569"/>
      <c r="PZT1048569"/>
      <c r="PZU1048569"/>
      <c r="PZV1048569"/>
      <c r="PZW1048569"/>
      <c r="PZX1048569"/>
      <c r="PZY1048569"/>
      <c r="PZZ1048569"/>
      <c r="QAA1048569"/>
      <c r="QAB1048569"/>
      <c r="QAC1048569"/>
      <c r="QAD1048569"/>
      <c r="QAE1048569"/>
      <c r="QAF1048569"/>
      <c r="QAG1048569"/>
      <c r="QAH1048569"/>
      <c r="QAI1048569"/>
      <c r="QAJ1048569"/>
      <c r="QAK1048569"/>
      <c r="QAL1048569"/>
      <c r="QAM1048569"/>
      <c r="QAN1048569"/>
      <c r="QAO1048569"/>
      <c r="QAP1048569"/>
      <c r="QAQ1048569"/>
      <c r="QAR1048569"/>
      <c r="QAS1048569"/>
      <c r="QAT1048569"/>
      <c r="QAU1048569"/>
      <c r="QAV1048569"/>
      <c r="QAW1048569"/>
      <c r="QAX1048569"/>
      <c r="QAY1048569"/>
      <c r="QAZ1048569"/>
      <c r="QBA1048569"/>
      <c r="QBB1048569"/>
      <c r="QBC1048569"/>
      <c r="QBD1048569"/>
      <c r="QBE1048569"/>
      <c r="QBF1048569"/>
      <c r="QBG1048569"/>
      <c r="QBH1048569"/>
      <c r="QBI1048569"/>
      <c r="QBJ1048569"/>
      <c r="QBK1048569"/>
      <c r="QBL1048569"/>
      <c r="QBM1048569"/>
      <c r="QBN1048569"/>
      <c r="QBO1048569"/>
      <c r="QBP1048569"/>
      <c r="QBQ1048569"/>
      <c r="QBR1048569"/>
      <c r="QBS1048569"/>
      <c r="QBT1048569"/>
      <c r="QBU1048569"/>
      <c r="QBV1048569"/>
      <c r="QBW1048569"/>
      <c r="QBX1048569"/>
      <c r="QBY1048569"/>
      <c r="QBZ1048569"/>
      <c r="QCA1048569"/>
      <c r="QCB1048569"/>
      <c r="QCC1048569"/>
      <c r="QCD1048569"/>
      <c r="QCE1048569"/>
      <c r="QCF1048569"/>
      <c r="QCG1048569"/>
      <c r="QCH1048569"/>
      <c r="QCI1048569"/>
      <c r="QCJ1048569"/>
      <c r="QCK1048569"/>
      <c r="QCL1048569"/>
      <c r="QCM1048569"/>
      <c r="QCN1048569"/>
      <c r="QCO1048569"/>
      <c r="QCP1048569"/>
      <c r="QCQ1048569"/>
      <c r="QCR1048569"/>
      <c r="QCS1048569"/>
      <c r="QCT1048569"/>
      <c r="QCU1048569"/>
      <c r="QCV1048569"/>
      <c r="QCW1048569"/>
      <c r="QCX1048569"/>
      <c r="QCY1048569"/>
      <c r="QCZ1048569"/>
      <c r="QDA1048569"/>
      <c r="QDB1048569"/>
      <c r="QDC1048569"/>
      <c r="QDD1048569"/>
      <c r="QDE1048569"/>
      <c r="QDF1048569"/>
      <c r="QDG1048569"/>
      <c r="QDH1048569"/>
      <c r="QDI1048569"/>
      <c r="QDJ1048569"/>
      <c r="QDK1048569"/>
      <c r="QDL1048569"/>
      <c r="QDM1048569"/>
      <c r="QDN1048569"/>
      <c r="QDO1048569"/>
      <c r="QDP1048569"/>
      <c r="QDQ1048569"/>
      <c r="QDR1048569"/>
      <c r="QDS1048569"/>
      <c r="QDT1048569"/>
      <c r="QDU1048569"/>
      <c r="QDV1048569"/>
      <c r="QDW1048569"/>
      <c r="QDX1048569"/>
      <c r="QDY1048569"/>
      <c r="QDZ1048569"/>
      <c r="QEA1048569"/>
      <c r="QEB1048569"/>
      <c r="QEC1048569"/>
      <c r="QED1048569"/>
      <c r="QEE1048569"/>
      <c r="QEF1048569"/>
      <c r="QEG1048569"/>
      <c r="QEH1048569"/>
      <c r="QEI1048569"/>
      <c r="QEJ1048569"/>
      <c r="QEK1048569"/>
      <c r="QEL1048569"/>
      <c r="QEM1048569"/>
      <c r="QEN1048569"/>
      <c r="QEO1048569"/>
      <c r="QEP1048569"/>
      <c r="QEQ1048569"/>
      <c r="QER1048569"/>
      <c r="QES1048569"/>
      <c r="QET1048569"/>
      <c r="QEU1048569"/>
      <c r="QEV1048569"/>
      <c r="QEW1048569"/>
      <c r="QEX1048569"/>
      <c r="QEY1048569"/>
      <c r="QEZ1048569"/>
      <c r="QFA1048569"/>
      <c r="QFB1048569"/>
      <c r="QFC1048569"/>
      <c r="QFD1048569"/>
      <c r="QFE1048569"/>
      <c r="QFF1048569"/>
      <c r="QFG1048569"/>
      <c r="QFH1048569"/>
      <c r="QFI1048569"/>
      <c r="QFJ1048569"/>
      <c r="QFK1048569"/>
      <c r="QFL1048569"/>
      <c r="QFM1048569"/>
      <c r="QFN1048569"/>
      <c r="QFO1048569"/>
      <c r="QFP1048569"/>
      <c r="QFQ1048569"/>
      <c r="QFR1048569"/>
      <c r="QFS1048569"/>
      <c r="QFT1048569"/>
      <c r="QFU1048569"/>
      <c r="QFV1048569"/>
      <c r="QFW1048569"/>
      <c r="QFX1048569"/>
      <c r="QFY1048569"/>
      <c r="QFZ1048569"/>
      <c r="QGA1048569"/>
      <c r="QGB1048569"/>
      <c r="QGC1048569"/>
      <c r="QGD1048569"/>
      <c r="QGE1048569"/>
      <c r="QGF1048569"/>
      <c r="QGG1048569"/>
      <c r="QGH1048569"/>
      <c r="QGI1048569"/>
      <c r="QGJ1048569"/>
      <c r="QGK1048569"/>
      <c r="QGL1048569"/>
      <c r="QGM1048569"/>
      <c r="QGN1048569"/>
      <c r="QGO1048569"/>
      <c r="QGP1048569"/>
      <c r="QGQ1048569"/>
      <c r="QGR1048569"/>
      <c r="QGS1048569"/>
      <c r="QGT1048569"/>
      <c r="QGU1048569"/>
      <c r="QGV1048569"/>
      <c r="QGW1048569"/>
      <c r="QGX1048569"/>
      <c r="QGY1048569"/>
      <c r="QGZ1048569"/>
      <c r="QHA1048569"/>
      <c r="QHB1048569"/>
      <c r="QHC1048569"/>
      <c r="QHD1048569"/>
      <c r="QHE1048569"/>
      <c r="QHF1048569"/>
      <c r="QHG1048569"/>
      <c r="QHH1048569"/>
      <c r="QHI1048569"/>
      <c r="QHJ1048569"/>
      <c r="QHK1048569"/>
      <c r="QHL1048569"/>
      <c r="QHM1048569"/>
      <c r="QHN1048569"/>
      <c r="QHO1048569"/>
      <c r="QHP1048569"/>
      <c r="QHQ1048569"/>
      <c r="QHR1048569"/>
      <c r="QHS1048569"/>
      <c r="QHT1048569"/>
      <c r="QHU1048569"/>
      <c r="QHV1048569"/>
      <c r="QHW1048569"/>
      <c r="QHX1048569"/>
      <c r="QHY1048569"/>
      <c r="QHZ1048569"/>
      <c r="QIA1048569"/>
      <c r="QIB1048569"/>
      <c r="QIC1048569"/>
      <c r="QID1048569"/>
      <c r="QIE1048569"/>
      <c r="QIF1048569"/>
      <c r="QIG1048569"/>
      <c r="QIH1048569"/>
      <c r="QII1048569"/>
      <c r="QIJ1048569"/>
      <c r="QIK1048569"/>
      <c r="QIL1048569"/>
      <c r="QIM1048569"/>
      <c r="QIN1048569"/>
      <c r="QIO1048569"/>
      <c r="QIP1048569"/>
      <c r="QIQ1048569"/>
      <c r="QIR1048569"/>
      <c r="QIS1048569"/>
      <c r="QIT1048569"/>
      <c r="QIU1048569"/>
      <c r="QIV1048569"/>
      <c r="QIW1048569"/>
      <c r="QIX1048569"/>
      <c r="QIY1048569"/>
      <c r="QIZ1048569"/>
      <c r="QJA1048569"/>
      <c r="QJB1048569"/>
      <c r="QJC1048569"/>
      <c r="QJD1048569"/>
      <c r="QJE1048569"/>
      <c r="QJF1048569"/>
      <c r="QJG1048569"/>
      <c r="QJH1048569"/>
      <c r="QJI1048569"/>
      <c r="QJJ1048569"/>
      <c r="QJK1048569"/>
      <c r="QJL1048569"/>
      <c r="QJM1048569"/>
      <c r="QJN1048569"/>
      <c r="QJO1048569"/>
      <c r="QJP1048569"/>
      <c r="QJQ1048569"/>
      <c r="QJR1048569"/>
      <c r="QJS1048569"/>
      <c r="QJT1048569"/>
      <c r="QJU1048569"/>
      <c r="QJV1048569"/>
      <c r="QJW1048569"/>
      <c r="QJX1048569"/>
      <c r="QJY1048569"/>
      <c r="QJZ1048569"/>
      <c r="QKA1048569"/>
      <c r="QKB1048569"/>
      <c r="QKC1048569"/>
      <c r="QKD1048569"/>
      <c r="QKE1048569"/>
      <c r="QKF1048569"/>
      <c r="QKG1048569"/>
      <c r="QKH1048569"/>
      <c r="QKI1048569"/>
      <c r="QKJ1048569"/>
      <c r="QKK1048569"/>
      <c r="QKL1048569"/>
      <c r="QKM1048569"/>
      <c r="QKN1048569"/>
      <c r="QKO1048569"/>
      <c r="QKP1048569"/>
      <c r="QKQ1048569"/>
      <c r="QKR1048569"/>
      <c r="QKS1048569"/>
      <c r="QKT1048569"/>
      <c r="QKU1048569"/>
      <c r="QKV1048569"/>
      <c r="QKW1048569"/>
      <c r="QKX1048569"/>
      <c r="QKY1048569"/>
      <c r="QKZ1048569"/>
      <c r="QLA1048569"/>
      <c r="QLB1048569"/>
      <c r="QLC1048569"/>
      <c r="QLD1048569"/>
      <c r="QLE1048569"/>
      <c r="QLF1048569"/>
      <c r="QLG1048569"/>
      <c r="QLH1048569"/>
      <c r="QLI1048569"/>
      <c r="QLJ1048569"/>
      <c r="QLK1048569"/>
      <c r="QLL1048569"/>
      <c r="QLM1048569"/>
      <c r="QLN1048569"/>
      <c r="QLO1048569"/>
      <c r="QLP1048569"/>
      <c r="QLQ1048569"/>
      <c r="QLR1048569"/>
      <c r="QLS1048569"/>
      <c r="QLT1048569"/>
      <c r="QLU1048569"/>
      <c r="QLV1048569"/>
      <c r="QLW1048569"/>
      <c r="QLX1048569"/>
      <c r="QLY1048569"/>
      <c r="QLZ1048569"/>
      <c r="QMA1048569"/>
      <c r="QMB1048569"/>
      <c r="QMC1048569"/>
      <c r="QMD1048569"/>
      <c r="QME1048569"/>
      <c r="QMF1048569"/>
      <c r="QMG1048569"/>
      <c r="QMH1048569"/>
      <c r="QMI1048569"/>
      <c r="QMJ1048569"/>
      <c r="QMK1048569"/>
      <c r="QML1048569"/>
      <c r="QMM1048569"/>
      <c r="QMN1048569"/>
      <c r="QMO1048569"/>
      <c r="QMP1048569"/>
      <c r="QMQ1048569"/>
      <c r="QMR1048569"/>
      <c r="QMS1048569"/>
      <c r="QMT1048569"/>
      <c r="QMU1048569"/>
      <c r="QMV1048569"/>
      <c r="QMW1048569"/>
      <c r="QMX1048569"/>
      <c r="QMY1048569"/>
      <c r="QMZ1048569"/>
      <c r="QNA1048569"/>
      <c r="QNB1048569"/>
      <c r="QNC1048569"/>
      <c r="QND1048569"/>
      <c r="QNE1048569"/>
      <c r="QNF1048569"/>
      <c r="QNG1048569"/>
      <c r="QNH1048569"/>
      <c r="QNI1048569"/>
      <c r="QNJ1048569"/>
      <c r="QNK1048569"/>
      <c r="QNL1048569"/>
      <c r="QNM1048569"/>
      <c r="QNN1048569"/>
      <c r="QNO1048569"/>
      <c r="QNP1048569"/>
      <c r="QNQ1048569"/>
      <c r="QNR1048569"/>
      <c r="QNS1048569"/>
      <c r="QNT1048569"/>
      <c r="QNU1048569"/>
      <c r="QNV1048569"/>
      <c r="QNW1048569"/>
      <c r="QNX1048569"/>
      <c r="QNY1048569"/>
      <c r="QNZ1048569"/>
      <c r="QOA1048569"/>
      <c r="QOB1048569"/>
      <c r="QOC1048569"/>
      <c r="QOD1048569"/>
      <c r="QOE1048569"/>
      <c r="QOF1048569"/>
      <c r="QOG1048569"/>
      <c r="QOH1048569"/>
      <c r="QOI1048569"/>
      <c r="QOJ1048569"/>
      <c r="QOK1048569"/>
      <c r="QOL1048569"/>
      <c r="QOM1048569"/>
      <c r="QON1048569"/>
      <c r="QOO1048569"/>
      <c r="QOP1048569"/>
      <c r="QOQ1048569"/>
      <c r="QOR1048569"/>
      <c r="QOS1048569"/>
      <c r="QOT1048569"/>
      <c r="QOU1048569"/>
      <c r="QOV1048569"/>
      <c r="QOW1048569"/>
      <c r="QOX1048569"/>
      <c r="QOY1048569"/>
      <c r="QOZ1048569"/>
      <c r="QPA1048569"/>
      <c r="QPB1048569"/>
      <c r="QPC1048569"/>
      <c r="QPD1048569"/>
      <c r="QPE1048569"/>
      <c r="QPF1048569"/>
      <c r="QPG1048569"/>
      <c r="QPH1048569"/>
      <c r="QPI1048569"/>
      <c r="QPJ1048569"/>
      <c r="QPK1048569"/>
      <c r="QPL1048569"/>
      <c r="QPM1048569"/>
      <c r="QPN1048569"/>
      <c r="QPO1048569"/>
      <c r="QPP1048569"/>
      <c r="QPQ1048569"/>
      <c r="QPR1048569"/>
      <c r="QPS1048569"/>
      <c r="QPT1048569"/>
      <c r="QPU1048569"/>
      <c r="QPV1048569"/>
      <c r="QPW1048569"/>
      <c r="QPX1048569"/>
      <c r="QPY1048569"/>
      <c r="QPZ1048569"/>
      <c r="QQA1048569"/>
      <c r="QQB1048569"/>
      <c r="QQC1048569"/>
      <c r="QQD1048569"/>
      <c r="QQE1048569"/>
      <c r="QQF1048569"/>
      <c r="QQG1048569"/>
      <c r="QQH1048569"/>
      <c r="QQI1048569"/>
      <c r="QQJ1048569"/>
      <c r="QQK1048569"/>
      <c r="QQL1048569"/>
      <c r="QQM1048569"/>
      <c r="QQN1048569"/>
      <c r="QQO1048569"/>
      <c r="QQP1048569"/>
      <c r="QQQ1048569"/>
      <c r="QQR1048569"/>
      <c r="QQS1048569"/>
      <c r="QQT1048569"/>
      <c r="QQU1048569"/>
      <c r="QQV1048569"/>
      <c r="QQW1048569"/>
      <c r="QQX1048569"/>
      <c r="QQY1048569"/>
      <c r="QQZ1048569"/>
      <c r="QRA1048569"/>
      <c r="QRB1048569"/>
      <c r="QRC1048569"/>
      <c r="QRD1048569"/>
      <c r="QRE1048569"/>
      <c r="QRF1048569"/>
      <c r="QRG1048569"/>
      <c r="QRH1048569"/>
      <c r="QRI1048569"/>
      <c r="QRJ1048569"/>
      <c r="QRK1048569"/>
      <c r="QRL1048569"/>
      <c r="QRM1048569"/>
      <c r="QRN1048569"/>
      <c r="QRO1048569"/>
      <c r="QRP1048569"/>
      <c r="QRQ1048569"/>
      <c r="QRR1048569"/>
      <c r="QRS1048569"/>
      <c r="QRT1048569"/>
      <c r="QRU1048569"/>
      <c r="QRV1048569"/>
      <c r="QRW1048569"/>
      <c r="QRX1048569"/>
      <c r="QRY1048569"/>
      <c r="QRZ1048569"/>
      <c r="QSA1048569"/>
      <c r="QSB1048569"/>
      <c r="QSC1048569"/>
      <c r="QSD1048569"/>
      <c r="QSE1048569"/>
      <c r="QSF1048569"/>
      <c r="QSG1048569"/>
      <c r="QSH1048569"/>
      <c r="QSI1048569"/>
      <c r="QSJ1048569"/>
      <c r="QSK1048569"/>
      <c r="QSL1048569"/>
      <c r="QSM1048569"/>
      <c r="QSN1048569"/>
      <c r="QSO1048569"/>
      <c r="QSP1048569"/>
      <c r="QSQ1048569"/>
      <c r="QSR1048569"/>
      <c r="QSS1048569"/>
      <c r="QST1048569"/>
      <c r="QSU1048569"/>
      <c r="QSV1048569"/>
      <c r="QSW1048569"/>
      <c r="QSX1048569"/>
      <c r="QSY1048569"/>
      <c r="QSZ1048569"/>
      <c r="QTA1048569"/>
      <c r="QTB1048569"/>
      <c r="QTC1048569"/>
      <c r="QTD1048569"/>
      <c r="QTE1048569"/>
      <c r="QTF1048569"/>
      <c r="QTG1048569"/>
      <c r="QTH1048569"/>
      <c r="QTI1048569"/>
      <c r="QTJ1048569"/>
      <c r="QTK1048569"/>
      <c r="QTL1048569"/>
      <c r="QTM1048569"/>
      <c r="QTN1048569"/>
      <c r="QTO1048569"/>
      <c r="QTP1048569"/>
      <c r="QTQ1048569"/>
      <c r="QTR1048569"/>
      <c r="QTS1048569"/>
      <c r="QTT1048569"/>
      <c r="QTU1048569"/>
      <c r="QTV1048569"/>
      <c r="QTW1048569"/>
      <c r="QTX1048569"/>
      <c r="QTY1048569"/>
      <c r="QTZ1048569"/>
      <c r="QUA1048569"/>
      <c r="QUB1048569"/>
      <c r="QUC1048569"/>
      <c r="QUD1048569"/>
      <c r="QUE1048569"/>
      <c r="QUF1048569"/>
      <c r="QUG1048569"/>
      <c r="QUH1048569"/>
      <c r="QUI1048569"/>
      <c r="QUJ1048569"/>
      <c r="QUK1048569"/>
      <c r="QUL1048569"/>
      <c r="QUM1048569"/>
      <c r="QUN1048569"/>
      <c r="QUO1048569"/>
      <c r="QUP1048569"/>
      <c r="QUQ1048569"/>
      <c r="QUR1048569"/>
      <c r="QUS1048569"/>
      <c r="QUT1048569"/>
      <c r="QUU1048569"/>
      <c r="QUV1048569"/>
      <c r="QUW1048569"/>
      <c r="QUX1048569"/>
      <c r="QUY1048569"/>
      <c r="QUZ1048569"/>
      <c r="QVA1048569"/>
      <c r="QVB1048569"/>
      <c r="QVC1048569"/>
      <c r="QVD1048569"/>
      <c r="QVE1048569"/>
      <c r="QVF1048569"/>
      <c r="QVG1048569"/>
      <c r="QVH1048569"/>
      <c r="QVI1048569"/>
      <c r="QVJ1048569"/>
      <c r="QVK1048569"/>
      <c r="QVL1048569"/>
      <c r="QVM1048569"/>
      <c r="QVN1048569"/>
      <c r="QVO1048569"/>
      <c r="QVP1048569"/>
      <c r="QVQ1048569"/>
      <c r="QVR1048569"/>
      <c r="QVS1048569"/>
      <c r="QVT1048569"/>
      <c r="QVU1048569"/>
      <c r="QVV1048569"/>
      <c r="QVW1048569"/>
      <c r="QVX1048569"/>
      <c r="QVY1048569"/>
      <c r="QVZ1048569"/>
      <c r="QWA1048569"/>
      <c r="QWB1048569"/>
      <c r="QWC1048569"/>
      <c r="QWD1048569"/>
      <c r="QWE1048569"/>
      <c r="QWF1048569"/>
      <c r="QWG1048569"/>
      <c r="QWH1048569"/>
      <c r="QWI1048569"/>
      <c r="QWJ1048569"/>
      <c r="QWK1048569"/>
      <c r="QWL1048569"/>
      <c r="QWM1048569"/>
      <c r="QWN1048569"/>
      <c r="QWO1048569"/>
      <c r="QWP1048569"/>
      <c r="QWQ1048569"/>
      <c r="QWR1048569"/>
      <c r="QWS1048569"/>
      <c r="QWT1048569"/>
      <c r="QWU1048569"/>
      <c r="QWV1048569"/>
      <c r="QWW1048569"/>
      <c r="QWX1048569"/>
      <c r="QWY1048569"/>
      <c r="QWZ1048569"/>
      <c r="QXA1048569"/>
      <c r="QXB1048569"/>
      <c r="QXC1048569"/>
      <c r="QXD1048569"/>
      <c r="QXE1048569"/>
      <c r="QXF1048569"/>
      <c r="QXG1048569"/>
      <c r="QXH1048569"/>
      <c r="QXI1048569"/>
      <c r="QXJ1048569"/>
      <c r="QXK1048569"/>
      <c r="QXL1048569"/>
      <c r="QXM1048569"/>
      <c r="QXN1048569"/>
      <c r="QXO1048569"/>
      <c r="QXP1048569"/>
      <c r="QXQ1048569"/>
      <c r="QXR1048569"/>
      <c r="QXS1048569"/>
      <c r="QXT1048569"/>
      <c r="QXU1048569"/>
      <c r="QXV1048569"/>
      <c r="QXW1048569"/>
      <c r="QXX1048569"/>
      <c r="QXY1048569"/>
      <c r="QXZ1048569"/>
      <c r="QYA1048569"/>
      <c r="QYB1048569"/>
      <c r="QYC1048569"/>
      <c r="QYD1048569"/>
      <c r="QYE1048569"/>
      <c r="QYF1048569"/>
      <c r="QYG1048569"/>
      <c r="QYH1048569"/>
      <c r="QYI1048569"/>
      <c r="QYJ1048569"/>
      <c r="QYK1048569"/>
      <c r="QYL1048569"/>
      <c r="QYM1048569"/>
      <c r="QYN1048569"/>
      <c r="QYO1048569"/>
      <c r="QYP1048569"/>
      <c r="QYQ1048569"/>
      <c r="QYR1048569"/>
      <c r="QYS1048569"/>
      <c r="QYT1048569"/>
      <c r="QYU1048569"/>
      <c r="QYV1048569"/>
      <c r="QYW1048569"/>
      <c r="QYX1048569"/>
      <c r="QYY1048569"/>
      <c r="QYZ1048569"/>
      <c r="QZA1048569"/>
      <c r="QZB1048569"/>
      <c r="QZC1048569"/>
      <c r="QZD1048569"/>
      <c r="QZE1048569"/>
      <c r="QZF1048569"/>
      <c r="QZG1048569"/>
      <c r="QZH1048569"/>
      <c r="QZI1048569"/>
      <c r="QZJ1048569"/>
      <c r="QZK1048569"/>
      <c r="QZL1048569"/>
      <c r="QZM1048569"/>
      <c r="QZN1048569"/>
      <c r="QZO1048569"/>
      <c r="QZP1048569"/>
      <c r="QZQ1048569"/>
      <c r="QZR1048569"/>
      <c r="QZS1048569"/>
      <c r="QZT1048569"/>
      <c r="QZU1048569"/>
      <c r="QZV1048569"/>
      <c r="QZW1048569"/>
      <c r="QZX1048569"/>
      <c r="QZY1048569"/>
      <c r="QZZ1048569"/>
      <c r="RAA1048569"/>
      <c r="RAB1048569"/>
      <c r="RAC1048569"/>
      <c r="RAD1048569"/>
      <c r="RAE1048569"/>
      <c r="RAF1048569"/>
      <c r="RAG1048569"/>
      <c r="RAH1048569"/>
      <c r="RAI1048569"/>
      <c r="RAJ1048569"/>
      <c r="RAK1048569"/>
      <c r="RAL1048569"/>
      <c r="RAM1048569"/>
      <c r="RAN1048569"/>
      <c r="RAO1048569"/>
      <c r="RAP1048569"/>
      <c r="RAQ1048569"/>
      <c r="RAR1048569"/>
      <c r="RAS1048569"/>
      <c r="RAT1048569"/>
      <c r="RAU1048569"/>
      <c r="RAV1048569"/>
      <c r="RAW1048569"/>
      <c r="RAX1048569"/>
      <c r="RAY1048569"/>
      <c r="RAZ1048569"/>
      <c r="RBA1048569"/>
      <c r="RBB1048569"/>
      <c r="RBC1048569"/>
      <c r="RBD1048569"/>
      <c r="RBE1048569"/>
      <c r="RBF1048569"/>
      <c r="RBG1048569"/>
      <c r="RBH1048569"/>
      <c r="RBI1048569"/>
      <c r="RBJ1048569"/>
      <c r="RBK1048569"/>
      <c r="RBL1048569"/>
      <c r="RBM1048569"/>
      <c r="RBN1048569"/>
      <c r="RBO1048569"/>
      <c r="RBP1048569"/>
      <c r="RBQ1048569"/>
      <c r="RBR1048569"/>
      <c r="RBS1048569"/>
      <c r="RBT1048569"/>
      <c r="RBU1048569"/>
      <c r="RBV1048569"/>
      <c r="RBW1048569"/>
      <c r="RBX1048569"/>
      <c r="RBY1048569"/>
      <c r="RBZ1048569"/>
      <c r="RCA1048569"/>
      <c r="RCB1048569"/>
      <c r="RCC1048569"/>
      <c r="RCD1048569"/>
      <c r="RCE1048569"/>
      <c r="RCF1048569"/>
      <c r="RCG1048569"/>
      <c r="RCH1048569"/>
      <c r="RCI1048569"/>
      <c r="RCJ1048569"/>
      <c r="RCK1048569"/>
      <c r="RCL1048569"/>
      <c r="RCM1048569"/>
      <c r="RCN1048569"/>
      <c r="RCO1048569"/>
      <c r="RCP1048569"/>
      <c r="RCQ1048569"/>
      <c r="RCR1048569"/>
      <c r="RCS1048569"/>
      <c r="RCT1048569"/>
      <c r="RCU1048569"/>
      <c r="RCV1048569"/>
      <c r="RCW1048569"/>
      <c r="RCX1048569"/>
      <c r="RCY1048569"/>
      <c r="RCZ1048569"/>
      <c r="RDA1048569"/>
      <c r="RDB1048569"/>
      <c r="RDC1048569"/>
      <c r="RDD1048569"/>
      <c r="RDE1048569"/>
      <c r="RDF1048569"/>
      <c r="RDG1048569"/>
      <c r="RDH1048569"/>
      <c r="RDI1048569"/>
      <c r="RDJ1048569"/>
      <c r="RDK1048569"/>
      <c r="RDL1048569"/>
      <c r="RDM1048569"/>
      <c r="RDN1048569"/>
      <c r="RDO1048569"/>
      <c r="RDP1048569"/>
      <c r="RDQ1048569"/>
      <c r="RDR1048569"/>
      <c r="RDS1048569"/>
      <c r="RDT1048569"/>
      <c r="RDU1048569"/>
      <c r="RDV1048569"/>
      <c r="RDW1048569"/>
      <c r="RDX1048569"/>
      <c r="RDY1048569"/>
      <c r="RDZ1048569"/>
      <c r="REA1048569"/>
      <c r="REB1048569"/>
      <c r="REC1048569"/>
      <c r="RED1048569"/>
      <c r="REE1048569"/>
      <c r="REF1048569"/>
      <c r="REG1048569"/>
      <c r="REH1048569"/>
      <c r="REI1048569"/>
      <c r="REJ1048569"/>
      <c r="REK1048569"/>
      <c r="REL1048569"/>
      <c r="REM1048569"/>
      <c r="REN1048569"/>
      <c r="REO1048569"/>
      <c r="REP1048569"/>
      <c r="REQ1048569"/>
      <c r="RER1048569"/>
      <c r="RES1048569"/>
      <c r="RET1048569"/>
      <c r="REU1048569"/>
      <c r="REV1048569"/>
      <c r="REW1048569"/>
      <c r="REX1048569"/>
      <c r="REY1048569"/>
      <c r="REZ1048569"/>
      <c r="RFA1048569"/>
      <c r="RFB1048569"/>
      <c r="RFC1048569"/>
      <c r="RFD1048569"/>
      <c r="RFE1048569"/>
      <c r="RFF1048569"/>
      <c r="RFG1048569"/>
      <c r="RFH1048569"/>
      <c r="RFI1048569"/>
      <c r="RFJ1048569"/>
      <c r="RFK1048569"/>
      <c r="RFL1048569"/>
      <c r="RFM1048569"/>
      <c r="RFN1048569"/>
      <c r="RFO1048569"/>
      <c r="RFP1048569"/>
      <c r="RFQ1048569"/>
      <c r="RFR1048569"/>
      <c r="RFS1048569"/>
      <c r="RFT1048569"/>
      <c r="RFU1048569"/>
      <c r="RFV1048569"/>
      <c r="RFW1048569"/>
      <c r="RFX1048569"/>
      <c r="RFY1048569"/>
      <c r="RFZ1048569"/>
      <c r="RGA1048569"/>
      <c r="RGB1048569"/>
      <c r="RGC1048569"/>
      <c r="RGD1048569"/>
      <c r="RGE1048569"/>
      <c r="RGF1048569"/>
      <c r="RGG1048569"/>
      <c r="RGH1048569"/>
      <c r="RGI1048569"/>
      <c r="RGJ1048569"/>
      <c r="RGK1048569"/>
      <c r="RGL1048569"/>
      <c r="RGM1048569"/>
      <c r="RGN1048569"/>
      <c r="RGO1048569"/>
      <c r="RGP1048569"/>
      <c r="RGQ1048569"/>
      <c r="RGR1048569"/>
      <c r="RGS1048569"/>
      <c r="RGT1048569"/>
      <c r="RGU1048569"/>
      <c r="RGV1048569"/>
      <c r="RGW1048569"/>
      <c r="RGX1048569"/>
      <c r="RGY1048569"/>
      <c r="RGZ1048569"/>
      <c r="RHA1048569"/>
      <c r="RHB1048569"/>
      <c r="RHC1048569"/>
      <c r="RHD1048569"/>
      <c r="RHE1048569"/>
      <c r="RHF1048569"/>
      <c r="RHG1048569"/>
      <c r="RHH1048569"/>
      <c r="RHI1048569"/>
      <c r="RHJ1048569"/>
      <c r="RHK1048569"/>
      <c r="RHL1048569"/>
      <c r="RHM1048569"/>
      <c r="RHN1048569"/>
      <c r="RHO1048569"/>
      <c r="RHP1048569"/>
      <c r="RHQ1048569"/>
      <c r="RHR1048569"/>
      <c r="RHS1048569"/>
      <c r="RHT1048569"/>
      <c r="RHU1048569"/>
      <c r="RHV1048569"/>
      <c r="RHW1048569"/>
      <c r="RHX1048569"/>
      <c r="RHY1048569"/>
      <c r="RHZ1048569"/>
      <c r="RIA1048569"/>
      <c r="RIB1048569"/>
      <c r="RIC1048569"/>
      <c r="RID1048569"/>
      <c r="RIE1048569"/>
      <c r="RIF1048569"/>
      <c r="RIG1048569"/>
      <c r="RIH1048569"/>
      <c r="RII1048569"/>
      <c r="RIJ1048569"/>
      <c r="RIK1048569"/>
      <c r="RIL1048569"/>
      <c r="RIM1048569"/>
      <c r="RIN1048569"/>
      <c r="RIO1048569"/>
      <c r="RIP1048569"/>
      <c r="RIQ1048569"/>
      <c r="RIR1048569"/>
      <c r="RIS1048569"/>
      <c r="RIT1048569"/>
      <c r="RIU1048569"/>
      <c r="RIV1048569"/>
      <c r="RIW1048569"/>
      <c r="RIX1048569"/>
      <c r="RIY1048569"/>
      <c r="RIZ1048569"/>
      <c r="RJA1048569"/>
      <c r="RJB1048569"/>
      <c r="RJC1048569"/>
      <c r="RJD1048569"/>
      <c r="RJE1048569"/>
      <c r="RJF1048569"/>
      <c r="RJG1048569"/>
      <c r="RJH1048569"/>
      <c r="RJI1048569"/>
      <c r="RJJ1048569"/>
      <c r="RJK1048569"/>
      <c r="RJL1048569"/>
      <c r="RJM1048569"/>
      <c r="RJN1048569"/>
      <c r="RJO1048569"/>
      <c r="RJP1048569"/>
      <c r="RJQ1048569"/>
      <c r="RJR1048569"/>
      <c r="RJS1048569"/>
      <c r="RJT1048569"/>
      <c r="RJU1048569"/>
      <c r="RJV1048569"/>
      <c r="RJW1048569"/>
      <c r="RJX1048569"/>
      <c r="RJY1048569"/>
      <c r="RJZ1048569"/>
      <c r="RKA1048569"/>
      <c r="RKB1048569"/>
      <c r="RKC1048569"/>
      <c r="RKD1048569"/>
      <c r="RKE1048569"/>
      <c r="RKF1048569"/>
      <c r="RKG1048569"/>
      <c r="RKH1048569"/>
      <c r="RKI1048569"/>
      <c r="RKJ1048569"/>
      <c r="RKK1048569"/>
      <c r="RKL1048569"/>
      <c r="RKM1048569"/>
      <c r="RKN1048569"/>
      <c r="RKO1048569"/>
      <c r="RKP1048569"/>
      <c r="RKQ1048569"/>
      <c r="RKR1048569"/>
      <c r="RKS1048569"/>
      <c r="RKT1048569"/>
      <c r="RKU1048569"/>
      <c r="RKV1048569"/>
      <c r="RKW1048569"/>
      <c r="RKX1048569"/>
      <c r="RKY1048569"/>
      <c r="RKZ1048569"/>
      <c r="RLA1048569"/>
      <c r="RLB1048569"/>
      <c r="RLC1048569"/>
      <c r="RLD1048569"/>
      <c r="RLE1048569"/>
      <c r="RLF1048569"/>
      <c r="RLG1048569"/>
      <c r="RLH1048569"/>
      <c r="RLI1048569"/>
      <c r="RLJ1048569"/>
      <c r="RLK1048569"/>
      <c r="RLL1048569"/>
      <c r="RLM1048569"/>
      <c r="RLN1048569"/>
      <c r="RLO1048569"/>
      <c r="RLP1048569"/>
      <c r="RLQ1048569"/>
      <c r="RLR1048569"/>
      <c r="RLS1048569"/>
      <c r="RLT1048569"/>
      <c r="RLU1048569"/>
      <c r="RLV1048569"/>
      <c r="RLW1048569"/>
      <c r="RLX1048569"/>
      <c r="RLY1048569"/>
      <c r="RLZ1048569"/>
      <c r="RMA1048569"/>
      <c r="RMB1048569"/>
      <c r="RMC1048569"/>
      <c r="RMD1048569"/>
      <c r="RME1048569"/>
      <c r="RMF1048569"/>
      <c r="RMG1048569"/>
      <c r="RMH1048569"/>
      <c r="RMI1048569"/>
      <c r="RMJ1048569"/>
      <c r="RMK1048569"/>
      <c r="RML1048569"/>
      <c r="RMM1048569"/>
      <c r="RMN1048569"/>
      <c r="RMO1048569"/>
      <c r="RMP1048569"/>
      <c r="RMQ1048569"/>
      <c r="RMR1048569"/>
      <c r="RMS1048569"/>
      <c r="RMT1048569"/>
      <c r="RMU1048569"/>
      <c r="RMV1048569"/>
      <c r="RMW1048569"/>
      <c r="RMX1048569"/>
      <c r="RMY1048569"/>
      <c r="RMZ1048569"/>
      <c r="RNA1048569"/>
      <c r="RNB1048569"/>
      <c r="RNC1048569"/>
      <c r="RND1048569"/>
      <c r="RNE1048569"/>
      <c r="RNF1048569"/>
      <c r="RNG1048569"/>
      <c r="RNH1048569"/>
      <c r="RNI1048569"/>
      <c r="RNJ1048569"/>
      <c r="RNK1048569"/>
      <c r="RNL1048569"/>
      <c r="RNM1048569"/>
      <c r="RNN1048569"/>
      <c r="RNO1048569"/>
      <c r="RNP1048569"/>
      <c r="RNQ1048569"/>
      <c r="RNR1048569"/>
      <c r="RNS1048569"/>
      <c r="RNT1048569"/>
      <c r="RNU1048569"/>
      <c r="RNV1048569"/>
      <c r="RNW1048569"/>
      <c r="RNX1048569"/>
      <c r="RNY1048569"/>
      <c r="RNZ1048569"/>
      <c r="ROA1048569"/>
      <c r="ROB1048569"/>
      <c r="ROC1048569"/>
      <c r="ROD1048569"/>
      <c r="ROE1048569"/>
      <c r="ROF1048569"/>
      <c r="ROG1048569"/>
      <c r="ROH1048569"/>
      <c r="ROI1048569"/>
      <c r="ROJ1048569"/>
      <c r="ROK1048569"/>
      <c r="ROL1048569"/>
      <c r="ROM1048569"/>
      <c r="RON1048569"/>
      <c r="ROO1048569"/>
      <c r="ROP1048569"/>
      <c r="ROQ1048569"/>
      <c r="ROR1048569"/>
      <c r="ROS1048569"/>
      <c r="ROT1048569"/>
      <c r="ROU1048569"/>
      <c r="ROV1048569"/>
      <c r="ROW1048569"/>
      <c r="ROX1048569"/>
      <c r="ROY1048569"/>
      <c r="ROZ1048569"/>
      <c r="RPA1048569"/>
      <c r="RPB1048569"/>
      <c r="RPC1048569"/>
      <c r="RPD1048569"/>
      <c r="RPE1048569"/>
      <c r="RPF1048569"/>
      <c r="RPG1048569"/>
      <c r="RPH1048569"/>
      <c r="RPI1048569"/>
      <c r="RPJ1048569"/>
      <c r="RPK1048569"/>
      <c r="RPL1048569"/>
      <c r="RPM1048569"/>
      <c r="RPN1048569"/>
      <c r="RPO1048569"/>
      <c r="RPP1048569"/>
      <c r="RPQ1048569"/>
      <c r="RPR1048569"/>
      <c r="RPS1048569"/>
      <c r="RPT1048569"/>
      <c r="RPU1048569"/>
      <c r="RPV1048569"/>
      <c r="RPW1048569"/>
      <c r="RPX1048569"/>
      <c r="RPY1048569"/>
      <c r="RPZ1048569"/>
      <c r="RQA1048569"/>
      <c r="RQB1048569"/>
      <c r="RQC1048569"/>
      <c r="RQD1048569"/>
      <c r="RQE1048569"/>
      <c r="RQF1048569"/>
      <c r="RQG1048569"/>
      <c r="RQH1048569"/>
      <c r="RQI1048569"/>
      <c r="RQJ1048569"/>
      <c r="RQK1048569"/>
      <c r="RQL1048569"/>
      <c r="RQM1048569"/>
      <c r="RQN1048569"/>
      <c r="RQO1048569"/>
      <c r="RQP1048569"/>
      <c r="RQQ1048569"/>
      <c r="RQR1048569"/>
      <c r="RQS1048569"/>
      <c r="RQT1048569"/>
      <c r="RQU1048569"/>
      <c r="RQV1048569"/>
      <c r="RQW1048569"/>
      <c r="RQX1048569"/>
      <c r="RQY1048569"/>
      <c r="RQZ1048569"/>
      <c r="RRA1048569"/>
      <c r="RRB1048569"/>
      <c r="RRC1048569"/>
      <c r="RRD1048569"/>
      <c r="RRE1048569"/>
      <c r="RRF1048569"/>
      <c r="RRG1048569"/>
      <c r="RRH1048569"/>
      <c r="RRI1048569"/>
      <c r="RRJ1048569"/>
      <c r="RRK1048569"/>
      <c r="RRL1048569"/>
      <c r="RRM1048569"/>
      <c r="RRN1048569"/>
      <c r="RRO1048569"/>
      <c r="RRP1048569"/>
      <c r="RRQ1048569"/>
      <c r="RRR1048569"/>
      <c r="RRS1048569"/>
      <c r="RRT1048569"/>
      <c r="RRU1048569"/>
      <c r="RRV1048569"/>
      <c r="RRW1048569"/>
      <c r="RRX1048569"/>
      <c r="RRY1048569"/>
      <c r="RRZ1048569"/>
      <c r="RSA1048569"/>
      <c r="RSB1048569"/>
      <c r="RSC1048569"/>
      <c r="RSD1048569"/>
      <c r="RSE1048569"/>
      <c r="RSF1048569"/>
      <c r="RSG1048569"/>
      <c r="RSH1048569"/>
      <c r="RSI1048569"/>
      <c r="RSJ1048569"/>
      <c r="RSK1048569"/>
      <c r="RSL1048569"/>
      <c r="RSM1048569"/>
      <c r="RSN1048569"/>
      <c r="RSO1048569"/>
      <c r="RSP1048569"/>
      <c r="RSQ1048569"/>
      <c r="RSR1048569"/>
      <c r="RSS1048569"/>
      <c r="RST1048569"/>
      <c r="RSU1048569"/>
      <c r="RSV1048569"/>
      <c r="RSW1048569"/>
      <c r="RSX1048569"/>
      <c r="RSY1048569"/>
      <c r="RSZ1048569"/>
      <c r="RTA1048569"/>
      <c r="RTB1048569"/>
      <c r="RTC1048569"/>
      <c r="RTD1048569"/>
      <c r="RTE1048569"/>
      <c r="RTF1048569"/>
      <c r="RTG1048569"/>
      <c r="RTH1048569"/>
      <c r="RTI1048569"/>
      <c r="RTJ1048569"/>
      <c r="RTK1048569"/>
      <c r="RTL1048569"/>
      <c r="RTM1048569"/>
      <c r="RTN1048569"/>
      <c r="RTO1048569"/>
      <c r="RTP1048569"/>
      <c r="RTQ1048569"/>
      <c r="RTR1048569"/>
      <c r="RTS1048569"/>
      <c r="RTT1048569"/>
      <c r="RTU1048569"/>
      <c r="RTV1048569"/>
      <c r="RTW1048569"/>
      <c r="RTX1048569"/>
      <c r="RTY1048569"/>
      <c r="RTZ1048569"/>
      <c r="RUA1048569"/>
      <c r="RUB1048569"/>
      <c r="RUC1048569"/>
      <c r="RUD1048569"/>
      <c r="RUE1048569"/>
      <c r="RUF1048569"/>
      <c r="RUG1048569"/>
      <c r="RUH1048569"/>
      <c r="RUI1048569"/>
      <c r="RUJ1048569"/>
      <c r="RUK1048569"/>
      <c r="RUL1048569"/>
      <c r="RUM1048569"/>
      <c r="RUN1048569"/>
      <c r="RUO1048569"/>
      <c r="RUP1048569"/>
      <c r="RUQ1048569"/>
      <c r="RUR1048569"/>
      <c r="RUS1048569"/>
      <c r="RUT1048569"/>
      <c r="RUU1048569"/>
      <c r="RUV1048569"/>
      <c r="RUW1048569"/>
      <c r="RUX1048569"/>
      <c r="RUY1048569"/>
      <c r="RUZ1048569"/>
      <c r="RVA1048569"/>
      <c r="RVB1048569"/>
      <c r="RVC1048569"/>
      <c r="RVD1048569"/>
      <c r="RVE1048569"/>
      <c r="RVF1048569"/>
      <c r="RVG1048569"/>
      <c r="RVH1048569"/>
      <c r="RVI1048569"/>
      <c r="RVJ1048569"/>
      <c r="RVK1048569"/>
      <c r="RVL1048569"/>
      <c r="RVM1048569"/>
      <c r="RVN1048569"/>
      <c r="RVO1048569"/>
      <c r="RVP1048569"/>
      <c r="RVQ1048569"/>
      <c r="RVR1048569"/>
      <c r="RVS1048569"/>
      <c r="RVT1048569"/>
      <c r="RVU1048569"/>
      <c r="RVV1048569"/>
      <c r="RVW1048569"/>
      <c r="RVX1048569"/>
      <c r="RVY1048569"/>
      <c r="RVZ1048569"/>
      <c r="RWA1048569"/>
      <c r="RWB1048569"/>
      <c r="RWC1048569"/>
      <c r="RWD1048569"/>
      <c r="RWE1048569"/>
      <c r="RWF1048569"/>
      <c r="RWG1048569"/>
      <c r="RWH1048569"/>
      <c r="RWI1048569"/>
      <c r="RWJ1048569"/>
      <c r="RWK1048569"/>
      <c r="RWL1048569"/>
      <c r="RWM1048569"/>
      <c r="RWN1048569"/>
      <c r="RWO1048569"/>
      <c r="RWP1048569"/>
      <c r="RWQ1048569"/>
      <c r="RWR1048569"/>
      <c r="RWS1048569"/>
      <c r="RWT1048569"/>
      <c r="RWU1048569"/>
      <c r="RWV1048569"/>
      <c r="RWW1048569"/>
      <c r="RWX1048569"/>
      <c r="RWY1048569"/>
      <c r="RWZ1048569"/>
      <c r="RXA1048569"/>
      <c r="RXB1048569"/>
      <c r="RXC1048569"/>
      <c r="RXD1048569"/>
      <c r="RXE1048569"/>
      <c r="RXF1048569"/>
      <c r="RXG1048569"/>
      <c r="RXH1048569"/>
      <c r="RXI1048569"/>
      <c r="RXJ1048569"/>
      <c r="RXK1048569"/>
      <c r="RXL1048569"/>
      <c r="RXM1048569"/>
      <c r="RXN1048569"/>
      <c r="RXO1048569"/>
      <c r="RXP1048569"/>
      <c r="RXQ1048569"/>
      <c r="RXR1048569"/>
      <c r="RXS1048569"/>
      <c r="RXT1048569"/>
      <c r="RXU1048569"/>
      <c r="RXV1048569"/>
      <c r="RXW1048569"/>
      <c r="RXX1048569"/>
      <c r="RXY1048569"/>
      <c r="RXZ1048569"/>
      <c r="RYA1048569"/>
      <c r="RYB1048569"/>
      <c r="RYC1048569"/>
      <c r="RYD1048569"/>
      <c r="RYE1048569"/>
      <c r="RYF1048569"/>
      <c r="RYG1048569"/>
      <c r="RYH1048569"/>
      <c r="RYI1048569"/>
      <c r="RYJ1048569"/>
      <c r="RYK1048569"/>
      <c r="RYL1048569"/>
      <c r="RYM1048569"/>
      <c r="RYN1048569"/>
      <c r="RYO1048569"/>
      <c r="RYP1048569"/>
      <c r="RYQ1048569"/>
      <c r="RYR1048569"/>
      <c r="RYS1048569"/>
      <c r="RYT1048569"/>
      <c r="RYU1048569"/>
      <c r="RYV1048569"/>
      <c r="RYW1048569"/>
      <c r="RYX1048569"/>
      <c r="RYY1048569"/>
      <c r="RYZ1048569"/>
      <c r="RZA1048569"/>
      <c r="RZB1048569"/>
      <c r="RZC1048569"/>
      <c r="RZD1048569"/>
      <c r="RZE1048569"/>
      <c r="RZF1048569"/>
      <c r="RZG1048569"/>
      <c r="RZH1048569"/>
      <c r="RZI1048569"/>
      <c r="RZJ1048569"/>
      <c r="RZK1048569"/>
      <c r="RZL1048569"/>
      <c r="RZM1048569"/>
      <c r="RZN1048569"/>
      <c r="RZO1048569"/>
      <c r="RZP1048569"/>
      <c r="RZQ1048569"/>
      <c r="RZR1048569"/>
      <c r="RZS1048569"/>
      <c r="RZT1048569"/>
      <c r="RZU1048569"/>
      <c r="RZV1048569"/>
      <c r="RZW1048569"/>
      <c r="RZX1048569"/>
      <c r="RZY1048569"/>
      <c r="RZZ1048569"/>
      <c r="SAA1048569"/>
      <c r="SAB1048569"/>
      <c r="SAC1048569"/>
      <c r="SAD1048569"/>
      <c r="SAE1048569"/>
      <c r="SAF1048569"/>
      <c r="SAG1048569"/>
      <c r="SAH1048569"/>
      <c r="SAI1048569"/>
      <c r="SAJ1048569"/>
      <c r="SAK1048569"/>
      <c r="SAL1048569"/>
      <c r="SAM1048569"/>
      <c r="SAN1048569"/>
      <c r="SAO1048569"/>
      <c r="SAP1048569"/>
      <c r="SAQ1048569"/>
      <c r="SAR1048569"/>
      <c r="SAS1048569"/>
      <c r="SAT1048569"/>
      <c r="SAU1048569"/>
      <c r="SAV1048569"/>
      <c r="SAW1048569"/>
      <c r="SAX1048569"/>
      <c r="SAY1048569"/>
      <c r="SAZ1048569"/>
      <c r="SBA1048569"/>
      <c r="SBB1048569"/>
      <c r="SBC1048569"/>
      <c r="SBD1048569"/>
      <c r="SBE1048569"/>
      <c r="SBF1048569"/>
      <c r="SBG1048569"/>
      <c r="SBH1048569"/>
      <c r="SBI1048569"/>
      <c r="SBJ1048569"/>
      <c r="SBK1048569"/>
      <c r="SBL1048569"/>
      <c r="SBM1048569"/>
      <c r="SBN1048569"/>
      <c r="SBO1048569"/>
      <c r="SBP1048569"/>
      <c r="SBQ1048569"/>
      <c r="SBR1048569"/>
      <c r="SBS1048569"/>
      <c r="SBT1048569"/>
      <c r="SBU1048569"/>
      <c r="SBV1048569"/>
      <c r="SBW1048569"/>
      <c r="SBX1048569"/>
      <c r="SBY1048569"/>
      <c r="SBZ1048569"/>
      <c r="SCA1048569"/>
      <c r="SCB1048569"/>
      <c r="SCC1048569"/>
      <c r="SCD1048569"/>
      <c r="SCE1048569"/>
      <c r="SCF1048569"/>
      <c r="SCG1048569"/>
      <c r="SCH1048569"/>
      <c r="SCI1048569"/>
      <c r="SCJ1048569"/>
      <c r="SCK1048569"/>
      <c r="SCL1048569"/>
      <c r="SCM1048569"/>
      <c r="SCN1048569"/>
      <c r="SCO1048569"/>
      <c r="SCP1048569"/>
      <c r="SCQ1048569"/>
      <c r="SCR1048569"/>
      <c r="SCS1048569"/>
      <c r="SCT1048569"/>
      <c r="SCU1048569"/>
      <c r="SCV1048569"/>
      <c r="SCW1048569"/>
      <c r="SCX1048569"/>
      <c r="SCY1048569"/>
      <c r="SCZ1048569"/>
      <c r="SDA1048569"/>
      <c r="SDB1048569"/>
      <c r="SDC1048569"/>
      <c r="SDD1048569"/>
      <c r="SDE1048569"/>
      <c r="SDF1048569"/>
      <c r="SDG1048569"/>
      <c r="SDH1048569"/>
      <c r="SDI1048569"/>
      <c r="SDJ1048569"/>
      <c r="SDK1048569"/>
      <c r="SDL1048569"/>
      <c r="SDM1048569"/>
      <c r="SDN1048569"/>
      <c r="SDO1048569"/>
      <c r="SDP1048569"/>
      <c r="SDQ1048569"/>
      <c r="SDR1048569"/>
      <c r="SDS1048569"/>
      <c r="SDT1048569"/>
      <c r="SDU1048569"/>
      <c r="SDV1048569"/>
      <c r="SDW1048569"/>
      <c r="SDX1048569"/>
      <c r="SDY1048569"/>
      <c r="SDZ1048569"/>
      <c r="SEA1048569"/>
      <c r="SEB1048569"/>
      <c r="SEC1048569"/>
      <c r="SED1048569"/>
      <c r="SEE1048569"/>
      <c r="SEF1048569"/>
      <c r="SEG1048569"/>
      <c r="SEH1048569"/>
      <c r="SEI1048569"/>
      <c r="SEJ1048569"/>
      <c r="SEK1048569"/>
      <c r="SEL1048569"/>
      <c r="SEM1048569"/>
      <c r="SEN1048569"/>
      <c r="SEO1048569"/>
      <c r="SEP1048569"/>
      <c r="SEQ1048569"/>
      <c r="SER1048569"/>
      <c r="SES1048569"/>
      <c r="SET1048569"/>
      <c r="SEU1048569"/>
      <c r="SEV1048569"/>
      <c r="SEW1048569"/>
      <c r="SEX1048569"/>
      <c r="SEY1048569"/>
      <c r="SEZ1048569"/>
      <c r="SFA1048569"/>
      <c r="SFB1048569"/>
      <c r="SFC1048569"/>
      <c r="SFD1048569"/>
      <c r="SFE1048569"/>
      <c r="SFF1048569"/>
      <c r="SFG1048569"/>
      <c r="SFH1048569"/>
      <c r="SFI1048569"/>
      <c r="SFJ1048569"/>
      <c r="SFK1048569"/>
      <c r="SFL1048569"/>
      <c r="SFM1048569"/>
      <c r="SFN1048569"/>
      <c r="SFO1048569"/>
      <c r="SFP1048569"/>
      <c r="SFQ1048569"/>
      <c r="SFR1048569"/>
      <c r="SFS1048569"/>
      <c r="SFT1048569"/>
      <c r="SFU1048569"/>
      <c r="SFV1048569"/>
      <c r="SFW1048569"/>
      <c r="SFX1048569"/>
      <c r="SFY1048569"/>
      <c r="SFZ1048569"/>
      <c r="SGA1048569"/>
      <c r="SGB1048569"/>
      <c r="SGC1048569"/>
      <c r="SGD1048569"/>
      <c r="SGE1048569"/>
      <c r="SGF1048569"/>
      <c r="SGG1048569"/>
      <c r="SGH1048569"/>
      <c r="SGI1048569"/>
      <c r="SGJ1048569"/>
      <c r="SGK1048569"/>
      <c r="SGL1048569"/>
      <c r="SGM1048569"/>
      <c r="SGN1048569"/>
      <c r="SGO1048569"/>
      <c r="SGP1048569"/>
      <c r="SGQ1048569"/>
      <c r="SGR1048569"/>
      <c r="SGS1048569"/>
      <c r="SGT1048569"/>
      <c r="SGU1048569"/>
      <c r="SGV1048569"/>
      <c r="SGW1048569"/>
      <c r="SGX1048569"/>
      <c r="SGY1048569"/>
      <c r="SGZ1048569"/>
      <c r="SHA1048569"/>
      <c r="SHB1048569"/>
      <c r="SHC1048569"/>
      <c r="SHD1048569"/>
      <c r="SHE1048569"/>
      <c r="SHF1048569"/>
      <c r="SHG1048569"/>
      <c r="SHH1048569"/>
      <c r="SHI1048569"/>
      <c r="SHJ1048569"/>
      <c r="SHK1048569"/>
      <c r="SHL1048569"/>
      <c r="SHM1048569"/>
      <c r="SHN1048569"/>
      <c r="SHO1048569"/>
      <c r="SHP1048569"/>
      <c r="SHQ1048569"/>
      <c r="SHR1048569"/>
      <c r="SHS1048569"/>
      <c r="SHT1048569"/>
      <c r="SHU1048569"/>
      <c r="SHV1048569"/>
      <c r="SHW1048569"/>
      <c r="SHX1048569"/>
      <c r="SHY1048569"/>
      <c r="SHZ1048569"/>
      <c r="SIA1048569"/>
      <c r="SIB1048569"/>
      <c r="SIC1048569"/>
      <c r="SID1048569"/>
      <c r="SIE1048569"/>
      <c r="SIF1048569"/>
      <c r="SIG1048569"/>
      <c r="SIH1048569"/>
      <c r="SII1048569"/>
      <c r="SIJ1048569"/>
      <c r="SIK1048569"/>
      <c r="SIL1048569"/>
      <c r="SIM1048569"/>
      <c r="SIN1048569"/>
      <c r="SIO1048569"/>
      <c r="SIP1048569"/>
      <c r="SIQ1048569"/>
      <c r="SIR1048569"/>
      <c r="SIS1048569"/>
      <c r="SIT1048569"/>
      <c r="SIU1048569"/>
      <c r="SIV1048569"/>
      <c r="SIW1048569"/>
      <c r="SIX1048569"/>
      <c r="SIY1048569"/>
      <c r="SIZ1048569"/>
      <c r="SJA1048569"/>
      <c r="SJB1048569"/>
      <c r="SJC1048569"/>
      <c r="SJD1048569"/>
      <c r="SJE1048569"/>
      <c r="SJF1048569"/>
      <c r="SJG1048569"/>
      <c r="SJH1048569"/>
      <c r="SJI1048569"/>
      <c r="SJJ1048569"/>
      <c r="SJK1048569"/>
      <c r="SJL1048569"/>
      <c r="SJM1048569"/>
      <c r="SJN1048569"/>
      <c r="SJO1048569"/>
      <c r="SJP1048569"/>
      <c r="SJQ1048569"/>
      <c r="SJR1048569"/>
      <c r="SJS1048569"/>
      <c r="SJT1048569"/>
      <c r="SJU1048569"/>
      <c r="SJV1048569"/>
      <c r="SJW1048569"/>
      <c r="SJX1048569"/>
      <c r="SJY1048569"/>
      <c r="SJZ1048569"/>
      <c r="SKA1048569"/>
      <c r="SKB1048569"/>
      <c r="SKC1048569"/>
      <c r="SKD1048569"/>
      <c r="SKE1048569"/>
      <c r="SKF1048569"/>
      <c r="SKG1048569"/>
      <c r="SKH1048569"/>
      <c r="SKI1048569"/>
      <c r="SKJ1048569"/>
      <c r="SKK1048569"/>
      <c r="SKL1048569"/>
      <c r="SKM1048569"/>
      <c r="SKN1048569"/>
      <c r="SKO1048569"/>
      <c r="SKP1048569"/>
      <c r="SKQ1048569"/>
      <c r="SKR1048569"/>
      <c r="SKS1048569"/>
      <c r="SKT1048569"/>
      <c r="SKU1048569"/>
      <c r="SKV1048569"/>
      <c r="SKW1048569"/>
      <c r="SKX1048569"/>
      <c r="SKY1048569"/>
      <c r="SKZ1048569"/>
      <c r="SLA1048569"/>
      <c r="SLB1048569"/>
      <c r="SLC1048569"/>
      <c r="SLD1048569"/>
      <c r="SLE1048569"/>
      <c r="SLF1048569"/>
      <c r="SLG1048569"/>
      <c r="SLH1048569"/>
      <c r="SLI1048569"/>
      <c r="SLJ1048569"/>
      <c r="SLK1048569"/>
      <c r="SLL1048569"/>
      <c r="SLM1048569"/>
      <c r="SLN1048569"/>
      <c r="SLO1048569"/>
      <c r="SLP1048569"/>
      <c r="SLQ1048569"/>
      <c r="SLR1048569"/>
      <c r="SLS1048569"/>
      <c r="SLT1048569"/>
      <c r="SLU1048569"/>
      <c r="SLV1048569"/>
      <c r="SLW1048569"/>
      <c r="SLX1048569"/>
      <c r="SLY1048569"/>
      <c r="SLZ1048569"/>
      <c r="SMA1048569"/>
      <c r="SMB1048569"/>
      <c r="SMC1048569"/>
      <c r="SMD1048569"/>
      <c r="SME1048569"/>
      <c r="SMF1048569"/>
      <c r="SMG1048569"/>
      <c r="SMH1048569"/>
      <c r="SMI1048569"/>
      <c r="SMJ1048569"/>
      <c r="SMK1048569"/>
      <c r="SML1048569"/>
      <c r="SMM1048569"/>
      <c r="SMN1048569"/>
      <c r="SMO1048569"/>
      <c r="SMP1048569"/>
      <c r="SMQ1048569"/>
      <c r="SMR1048569"/>
      <c r="SMS1048569"/>
      <c r="SMT1048569"/>
      <c r="SMU1048569"/>
      <c r="SMV1048569"/>
      <c r="SMW1048569"/>
      <c r="SMX1048569"/>
      <c r="SMY1048569"/>
      <c r="SMZ1048569"/>
      <c r="SNA1048569"/>
      <c r="SNB1048569"/>
      <c r="SNC1048569"/>
      <c r="SND1048569"/>
      <c r="SNE1048569"/>
      <c r="SNF1048569"/>
      <c r="SNG1048569"/>
      <c r="SNH1048569"/>
      <c r="SNI1048569"/>
      <c r="SNJ1048569"/>
      <c r="SNK1048569"/>
      <c r="SNL1048569"/>
      <c r="SNM1048569"/>
      <c r="SNN1048569"/>
      <c r="SNO1048569"/>
      <c r="SNP1048569"/>
      <c r="SNQ1048569"/>
      <c r="SNR1048569"/>
      <c r="SNS1048569"/>
      <c r="SNT1048569"/>
      <c r="SNU1048569"/>
      <c r="SNV1048569"/>
      <c r="SNW1048569"/>
      <c r="SNX1048569"/>
      <c r="SNY1048569"/>
      <c r="SNZ1048569"/>
      <c r="SOA1048569"/>
      <c r="SOB1048569"/>
      <c r="SOC1048569"/>
      <c r="SOD1048569"/>
      <c r="SOE1048569"/>
      <c r="SOF1048569"/>
      <c r="SOG1048569"/>
      <c r="SOH1048569"/>
      <c r="SOI1048569"/>
      <c r="SOJ1048569"/>
      <c r="SOK1048569"/>
      <c r="SOL1048569"/>
      <c r="SOM1048569"/>
      <c r="SON1048569"/>
      <c r="SOO1048569"/>
      <c r="SOP1048569"/>
      <c r="SOQ1048569"/>
      <c r="SOR1048569"/>
      <c r="SOS1048569"/>
      <c r="SOT1048569"/>
      <c r="SOU1048569"/>
      <c r="SOV1048569"/>
      <c r="SOW1048569"/>
      <c r="SOX1048569"/>
      <c r="SOY1048569"/>
      <c r="SOZ1048569"/>
      <c r="SPA1048569"/>
      <c r="SPB1048569"/>
      <c r="SPC1048569"/>
      <c r="SPD1048569"/>
      <c r="SPE1048569"/>
      <c r="SPF1048569"/>
      <c r="SPG1048569"/>
      <c r="SPH1048569"/>
      <c r="SPI1048569"/>
      <c r="SPJ1048569"/>
      <c r="SPK1048569"/>
      <c r="SPL1048569"/>
      <c r="SPM1048569"/>
      <c r="SPN1048569"/>
      <c r="SPO1048569"/>
      <c r="SPP1048569"/>
      <c r="SPQ1048569"/>
      <c r="SPR1048569"/>
      <c r="SPS1048569"/>
      <c r="SPT1048569"/>
      <c r="SPU1048569"/>
      <c r="SPV1048569"/>
      <c r="SPW1048569"/>
      <c r="SPX1048569"/>
      <c r="SPY1048569"/>
      <c r="SPZ1048569"/>
      <c r="SQA1048569"/>
      <c r="SQB1048569"/>
      <c r="SQC1048569"/>
      <c r="SQD1048569"/>
      <c r="SQE1048569"/>
      <c r="SQF1048569"/>
      <c r="SQG1048569"/>
      <c r="SQH1048569"/>
      <c r="SQI1048569"/>
      <c r="SQJ1048569"/>
      <c r="SQK1048569"/>
      <c r="SQL1048569"/>
      <c r="SQM1048569"/>
      <c r="SQN1048569"/>
      <c r="SQO1048569"/>
      <c r="SQP1048569"/>
      <c r="SQQ1048569"/>
      <c r="SQR1048569"/>
      <c r="SQS1048569"/>
      <c r="SQT1048569"/>
      <c r="SQU1048569"/>
      <c r="SQV1048569"/>
      <c r="SQW1048569"/>
      <c r="SQX1048569"/>
      <c r="SQY1048569"/>
      <c r="SQZ1048569"/>
      <c r="SRA1048569"/>
      <c r="SRB1048569"/>
      <c r="SRC1048569"/>
      <c r="SRD1048569"/>
      <c r="SRE1048569"/>
      <c r="SRF1048569"/>
      <c r="SRG1048569"/>
      <c r="SRH1048569"/>
      <c r="SRI1048569"/>
      <c r="SRJ1048569"/>
      <c r="SRK1048569"/>
      <c r="SRL1048569"/>
      <c r="SRM1048569"/>
      <c r="SRN1048569"/>
      <c r="SRO1048569"/>
      <c r="SRP1048569"/>
      <c r="SRQ1048569"/>
      <c r="SRR1048569"/>
      <c r="SRS1048569"/>
      <c r="SRT1048569"/>
      <c r="SRU1048569"/>
      <c r="SRV1048569"/>
      <c r="SRW1048569"/>
      <c r="SRX1048569"/>
      <c r="SRY1048569"/>
      <c r="SRZ1048569"/>
      <c r="SSA1048569"/>
      <c r="SSB1048569"/>
      <c r="SSC1048569"/>
      <c r="SSD1048569"/>
      <c r="SSE1048569"/>
      <c r="SSF1048569"/>
      <c r="SSG1048569"/>
      <c r="SSH1048569"/>
      <c r="SSI1048569"/>
      <c r="SSJ1048569"/>
      <c r="SSK1048569"/>
      <c r="SSL1048569"/>
      <c r="SSM1048569"/>
      <c r="SSN1048569"/>
      <c r="SSO1048569"/>
      <c r="SSP1048569"/>
      <c r="SSQ1048569"/>
      <c r="SSR1048569"/>
      <c r="SSS1048569"/>
      <c r="SST1048569"/>
      <c r="SSU1048569"/>
      <c r="SSV1048569"/>
      <c r="SSW1048569"/>
      <c r="SSX1048569"/>
      <c r="SSY1048569"/>
      <c r="SSZ1048569"/>
      <c r="STA1048569"/>
      <c r="STB1048569"/>
      <c r="STC1048569"/>
      <c r="STD1048569"/>
      <c r="STE1048569"/>
      <c r="STF1048569"/>
      <c r="STG1048569"/>
      <c r="STH1048569"/>
      <c r="STI1048569"/>
      <c r="STJ1048569"/>
      <c r="STK1048569"/>
      <c r="STL1048569"/>
      <c r="STM1048569"/>
      <c r="STN1048569"/>
      <c r="STO1048569"/>
      <c r="STP1048569"/>
      <c r="STQ1048569"/>
      <c r="STR1048569"/>
      <c r="STS1048569"/>
      <c r="STT1048569"/>
      <c r="STU1048569"/>
      <c r="STV1048569"/>
      <c r="STW1048569"/>
      <c r="STX1048569"/>
      <c r="STY1048569"/>
      <c r="STZ1048569"/>
      <c r="SUA1048569"/>
      <c r="SUB1048569"/>
      <c r="SUC1048569"/>
      <c r="SUD1048569"/>
      <c r="SUE1048569"/>
      <c r="SUF1048569"/>
      <c r="SUG1048569"/>
      <c r="SUH1048569"/>
      <c r="SUI1048569"/>
      <c r="SUJ1048569"/>
      <c r="SUK1048569"/>
      <c r="SUL1048569"/>
      <c r="SUM1048569"/>
      <c r="SUN1048569"/>
      <c r="SUO1048569"/>
      <c r="SUP1048569"/>
      <c r="SUQ1048569"/>
      <c r="SUR1048569"/>
      <c r="SUS1048569"/>
      <c r="SUT1048569"/>
      <c r="SUU1048569"/>
      <c r="SUV1048569"/>
      <c r="SUW1048569"/>
      <c r="SUX1048569"/>
      <c r="SUY1048569"/>
      <c r="SUZ1048569"/>
      <c r="SVA1048569"/>
      <c r="SVB1048569"/>
      <c r="SVC1048569"/>
      <c r="SVD1048569"/>
      <c r="SVE1048569"/>
      <c r="SVF1048569"/>
      <c r="SVG1048569"/>
      <c r="SVH1048569"/>
      <c r="SVI1048569"/>
      <c r="SVJ1048569"/>
      <c r="SVK1048569"/>
      <c r="SVL1048569"/>
      <c r="SVM1048569"/>
      <c r="SVN1048569"/>
      <c r="SVO1048569"/>
      <c r="SVP1048569"/>
      <c r="SVQ1048569"/>
      <c r="SVR1048569"/>
      <c r="SVS1048569"/>
      <c r="SVT1048569"/>
      <c r="SVU1048569"/>
      <c r="SVV1048569"/>
      <c r="SVW1048569"/>
      <c r="SVX1048569"/>
      <c r="SVY1048569"/>
      <c r="SVZ1048569"/>
      <c r="SWA1048569"/>
      <c r="SWB1048569"/>
      <c r="SWC1048569"/>
      <c r="SWD1048569"/>
      <c r="SWE1048569"/>
      <c r="SWF1048569"/>
      <c r="SWG1048569"/>
      <c r="SWH1048569"/>
      <c r="SWI1048569"/>
      <c r="SWJ1048569"/>
      <c r="SWK1048569"/>
      <c r="SWL1048569"/>
      <c r="SWM1048569"/>
      <c r="SWN1048569"/>
      <c r="SWO1048569"/>
      <c r="SWP1048569"/>
      <c r="SWQ1048569"/>
      <c r="SWR1048569"/>
      <c r="SWS1048569"/>
      <c r="SWT1048569"/>
      <c r="SWU1048569"/>
      <c r="SWV1048569"/>
      <c r="SWW1048569"/>
      <c r="SWX1048569"/>
      <c r="SWY1048569"/>
      <c r="SWZ1048569"/>
      <c r="SXA1048569"/>
      <c r="SXB1048569"/>
      <c r="SXC1048569"/>
      <c r="SXD1048569"/>
      <c r="SXE1048569"/>
      <c r="SXF1048569"/>
      <c r="SXG1048569"/>
      <c r="SXH1048569"/>
      <c r="SXI1048569"/>
      <c r="SXJ1048569"/>
      <c r="SXK1048569"/>
      <c r="SXL1048569"/>
      <c r="SXM1048569"/>
      <c r="SXN1048569"/>
      <c r="SXO1048569"/>
      <c r="SXP1048569"/>
      <c r="SXQ1048569"/>
      <c r="SXR1048569"/>
      <c r="SXS1048569"/>
      <c r="SXT1048569"/>
      <c r="SXU1048569"/>
      <c r="SXV1048569"/>
      <c r="SXW1048569"/>
      <c r="SXX1048569"/>
      <c r="SXY1048569"/>
      <c r="SXZ1048569"/>
      <c r="SYA1048569"/>
      <c r="SYB1048569"/>
      <c r="SYC1048569"/>
      <c r="SYD1048569"/>
      <c r="SYE1048569"/>
      <c r="SYF1048569"/>
      <c r="SYG1048569"/>
      <c r="SYH1048569"/>
      <c r="SYI1048569"/>
      <c r="SYJ1048569"/>
      <c r="SYK1048569"/>
      <c r="SYL1048569"/>
      <c r="SYM1048569"/>
      <c r="SYN1048569"/>
      <c r="SYO1048569"/>
      <c r="SYP1048569"/>
      <c r="SYQ1048569"/>
      <c r="SYR1048569"/>
      <c r="SYS1048569"/>
      <c r="SYT1048569"/>
      <c r="SYU1048569"/>
      <c r="SYV1048569"/>
      <c r="SYW1048569"/>
      <c r="SYX1048569"/>
      <c r="SYY1048569"/>
      <c r="SYZ1048569"/>
      <c r="SZA1048569"/>
      <c r="SZB1048569"/>
      <c r="SZC1048569"/>
      <c r="SZD1048569"/>
      <c r="SZE1048569"/>
      <c r="SZF1048569"/>
      <c r="SZG1048569"/>
      <c r="SZH1048569"/>
      <c r="SZI1048569"/>
      <c r="SZJ1048569"/>
      <c r="SZK1048569"/>
      <c r="SZL1048569"/>
      <c r="SZM1048569"/>
      <c r="SZN1048569"/>
      <c r="SZO1048569"/>
      <c r="SZP1048569"/>
      <c r="SZQ1048569"/>
      <c r="SZR1048569"/>
      <c r="SZS1048569"/>
      <c r="SZT1048569"/>
      <c r="SZU1048569"/>
      <c r="SZV1048569"/>
      <c r="SZW1048569"/>
      <c r="SZX1048569"/>
      <c r="SZY1048569"/>
      <c r="SZZ1048569"/>
      <c r="TAA1048569"/>
      <c r="TAB1048569"/>
      <c r="TAC1048569"/>
      <c r="TAD1048569"/>
      <c r="TAE1048569"/>
      <c r="TAF1048569"/>
      <c r="TAG1048569"/>
      <c r="TAH1048569"/>
      <c r="TAI1048569"/>
      <c r="TAJ1048569"/>
      <c r="TAK1048569"/>
      <c r="TAL1048569"/>
      <c r="TAM1048569"/>
      <c r="TAN1048569"/>
      <c r="TAO1048569"/>
      <c r="TAP1048569"/>
      <c r="TAQ1048569"/>
      <c r="TAR1048569"/>
      <c r="TAS1048569"/>
      <c r="TAT1048569"/>
      <c r="TAU1048569"/>
      <c r="TAV1048569"/>
      <c r="TAW1048569"/>
      <c r="TAX1048569"/>
      <c r="TAY1048569"/>
      <c r="TAZ1048569"/>
      <c r="TBA1048569"/>
      <c r="TBB1048569"/>
      <c r="TBC1048569"/>
      <c r="TBD1048569"/>
      <c r="TBE1048569"/>
      <c r="TBF1048569"/>
      <c r="TBG1048569"/>
      <c r="TBH1048569"/>
      <c r="TBI1048569"/>
      <c r="TBJ1048569"/>
      <c r="TBK1048569"/>
      <c r="TBL1048569"/>
      <c r="TBM1048569"/>
      <c r="TBN1048569"/>
      <c r="TBO1048569"/>
      <c r="TBP1048569"/>
      <c r="TBQ1048569"/>
      <c r="TBR1048569"/>
      <c r="TBS1048569"/>
      <c r="TBT1048569"/>
      <c r="TBU1048569"/>
      <c r="TBV1048569"/>
      <c r="TBW1048569"/>
      <c r="TBX1048569"/>
      <c r="TBY1048569"/>
      <c r="TBZ1048569"/>
      <c r="TCA1048569"/>
      <c r="TCB1048569"/>
      <c r="TCC1048569"/>
      <c r="TCD1048569"/>
      <c r="TCE1048569"/>
      <c r="TCF1048569"/>
      <c r="TCG1048569"/>
      <c r="TCH1048569"/>
      <c r="TCI1048569"/>
      <c r="TCJ1048569"/>
      <c r="TCK1048569"/>
      <c r="TCL1048569"/>
      <c r="TCM1048569"/>
      <c r="TCN1048569"/>
      <c r="TCO1048569"/>
      <c r="TCP1048569"/>
      <c r="TCQ1048569"/>
      <c r="TCR1048569"/>
      <c r="TCS1048569"/>
      <c r="TCT1048569"/>
      <c r="TCU1048569"/>
      <c r="TCV1048569"/>
      <c r="TCW1048569"/>
      <c r="TCX1048569"/>
      <c r="TCY1048569"/>
      <c r="TCZ1048569"/>
      <c r="TDA1048569"/>
      <c r="TDB1048569"/>
      <c r="TDC1048569"/>
      <c r="TDD1048569"/>
      <c r="TDE1048569"/>
      <c r="TDF1048569"/>
      <c r="TDG1048569"/>
      <c r="TDH1048569"/>
      <c r="TDI1048569"/>
      <c r="TDJ1048569"/>
      <c r="TDK1048569"/>
      <c r="TDL1048569"/>
      <c r="TDM1048569"/>
      <c r="TDN1048569"/>
      <c r="TDO1048569"/>
      <c r="TDP1048569"/>
      <c r="TDQ1048569"/>
      <c r="TDR1048569"/>
      <c r="TDS1048569"/>
      <c r="TDT1048569"/>
      <c r="TDU1048569"/>
      <c r="TDV1048569"/>
      <c r="TDW1048569"/>
      <c r="TDX1048569"/>
      <c r="TDY1048569"/>
      <c r="TDZ1048569"/>
      <c r="TEA1048569"/>
      <c r="TEB1048569"/>
      <c r="TEC1048569"/>
      <c r="TED1048569"/>
      <c r="TEE1048569"/>
      <c r="TEF1048569"/>
      <c r="TEG1048569"/>
      <c r="TEH1048569"/>
      <c r="TEI1048569"/>
      <c r="TEJ1048569"/>
      <c r="TEK1048569"/>
      <c r="TEL1048569"/>
      <c r="TEM1048569"/>
      <c r="TEN1048569"/>
      <c r="TEO1048569"/>
      <c r="TEP1048569"/>
      <c r="TEQ1048569"/>
      <c r="TER1048569"/>
      <c r="TES1048569"/>
      <c r="TET1048569"/>
      <c r="TEU1048569"/>
      <c r="TEV1048569"/>
      <c r="TEW1048569"/>
      <c r="TEX1048569"/>
      <c r="TEY1048569"/>
      <c r="TEZ1048569"/>
      <c r="TFA1048569"/>
      <c r="TFB1048569"/>
      <c r="TFC1048569"/>
      <c r="TFD1048569"/>
      <c r="TFE1048569"/>
      <c r="TFF1048569"/>
      <c r="TFG1048569"/>
      <c r="TFH1048569"/>
      <c r="TFI1048569"/>
      <c r="TFJ1048569"/>
      <c r="TFK1048569"/>
      <c r="TFL1048569"/>
      <c r="TFM1048569"/>
      <c r="TFN1048569"/>
      <c r="TFO1048569"/>
      <c r="TFP1048569"/>
      <c r="TFQ1048569"/>
      <c r="TFR1048569"/>
      <c r="TFS1048569"/>
      <c r="TFT1048569"/>
      <c r="TFU1048569"/>
      <c r="TFV1048569"/>
      <c r="TFW1048569"/>
      <c r="TFX1048569"/>
      <c r="TFY1048569"/>
      <c r="TFZ1048569"/>
      <c r="TGA1048569"/>
      <c r="TGB1048569"/>
      <c r="TGC1048569"/>
      <c r="TGD1048569"/>
      <c r="TGE1048569"/>
      <c r="TGF1048569"/>
      <c r="TGG1048569"/>
      <c r="TGH1048569"/>
      <c r="TGI1048569"/>
      <c r="TGJ1048569"/>
      <c r="TGK1048569"/>
      <c r="TGL1048569"/>
      <c r="TGM1048569"/>
      <c r="TGN1048569"/>
      <c r="TGO1048569"/>
      <c r="TGP1048569"/>
      <c r="TGQ1048569"/>
      <c r="TGR1048569"/>
      <c r="TGS1048569"/>
      <c r="TGT1048569"/>
      <c r="TGU1048569"/>
      <c r="TGV1048569"/>
      <c r="TGW1048569"/>
      <c r="TGX1048569"/>
      <c r="TGY1048569"/>
      <c r="TGZ1048569"/>
      <c r="THA1048569"/>
      <c r="THB1048569"/>
      <c r="THC1048569"/>
      <c r="THD1048569"/>
      <c r="THE1048569"/>
      <c r="THF1048569"/>
      <c r="THG1048569"/>
      <c r="THH1048569"/>
      <c r="THI1048569"/>
      <c r="THJ1048569"/>
      <c r="THK1048569"/>
      <c r="THL1048569"/>
      <c r="THM1048569"/>
      <c r="THN1048569"/>
      <c r="THO1048569"/>
      <c r="THP1048569"/>
      <c r="THQ1048569"/>
      <c r="THR1048569"/>
      <c r="THS1048569"/>
      <c r="THT1048569"/>
      <c r="THU1048569"/>
      <c r="THV1048569"/>
      <c r="THW1048569"/>
      <c r="THX1048569"/>
      <c r="THY1048569"/>
      <c r="THZ1048569"/>
      <c r="TIA1048569"/>
      <c r="TIB1048569"/>
      <c r="TIC1048569"/>
      <c r="TID1048569"/>
      <c r="TIE1048569"/>
      <c r="TIF1048569"/>
      <c r="TIG1048569"/>
      <c r="TIH1048569"/>
      <c r="TII1048569"/>
      <c r="TIJ1048569"/>
      <c r="TIK1048569"/>
      <c r="TIL1048569"/>
      <c r="TIM1048569"/>
      <c r="TIN1048569"/>
      <c r="TIO1048569"/>
      <c r="TIP1048569"/>
      <c r="TIQ1048569"/>
      <c r="TIR1048569"/>
      <c r="TIS1048569"/>
      <c r="TIT1048569"/>
      <c r="TIU1048569"/>
      <c r="TIV1048569"/>
      <c r="TIW1048569"/>
      <c r="TIX1048569"/>
      <c r="TIY1048569"/>
      <c r="TIZ1048569"/>
      <c r="TJA1048569"/>
      <c r="TJB1048569"/>
      <c r="TJC1048569"/>
      <c r="TJD1048569"/>
      <c r="TJE1048569"/>
      <c r="TJF1048569"/>
      <c r="TJG1048569"/>
      <c r="TJH1048569"/>
      <c r="TJI1048569"/>
      <c r="TJJ1048569"/>
      <c r="TJK1048569"/>
      <c r="TJL1048569"/>
      <c r="TJM1048569"/>
      <c r="TJN1048569"/>
      <c r="TJO1048569"/>
      <c r="TJP1048569"/>
      <c r="TJQ1048569"/>
      <c r="TJR1048569"/>
      <c r="TJS1048569"/>
      <c r="TJT1048569"/>
      <c r="TJU1048569"/>
      <c r="TJV1048569"/>
      <c r="TJW1048569"/>
      <c r="TJX1048569"/>
      <c r="TJY1048569"/>
      <c r="TJZ1048569"/>
      <c r="TKA1048569"/>
      <c r="TKB1048569"/>
      <c r="TKC1048569"/>
      <c r="TKD1048569"/>
      <c r="TKE1048569"/>
      <c r="TKF1048569"/>
      <c r="TKG1048569"/>
      <c r="TKH1048569"/>
      <c r="TKI1048569"/>
      <c r="TKJ1048569"/>
      <c r="TKK1048569"/>
      <c r="TKL1048569"/>
      <c r="TKM1048569"/>
      <c r="TKN1048569"/>
      <c r="TKO1048569"/>
      <c r="TKP1048569"/>
      <c r="TKQ1048569"/>
      <c r="TKR1048569"/>
      <c r="TKS1048569"/>
      <c r="TKT1048569"/>
      <c r="TKU1048569"/>
      <c r="TKV1048569"/>
      <c r="TKW1048569"/>
      <c r="TKX1048569"/>
      <c r="TKY1048569"/>
      <c r="TKZ1048569"/>
      <c r="TLA1048569"/>
      <c r="TLB1048569"/>
      <c r="TLC1048569"/>
      <c r="TLD1048569"/>
      <c r="TLE1048569"/>
      <c r="TLF1048569"/>
      <c r="TLG1048569"/>
      <c r="TLH1048569"/>
      <c r="TLI1048569"/>
      <c r="TLJ1048569"/>
      <c r="TLK1048569"/>
      <c r="TLL1048569"/>
      <c r="TLM1048569"/>
      <c r="TLN1048569"/>
      <c r="TLO1048569"/>
      <c r="TLP1048569"/>
      <c r="TLQ1048569"/>
      <c r="TLR1048569"/>
      <c r="TLS1048569"/>
      <c r="TLT1048569"/>
      <c r="TLU1048569"/>
      <c r="TLV1048569"/>
      <c r="TLW1048569"/>
      <c r="TLX1048569"/>
      <c r="TLY1048569"/>
      <c r="TLZ1048569"/>
      <c r="TMA1048569"/>
      <c r="TMB1048569"/>
      <c r="TMC1048569"/>
      <c r="TMD1048569"/>
      <c r="TME1048569"/>
      <c r="TMF1048569"/>
      <c r="TMG1048569"/>
      <c r="TMH1048569"/>
      <c r="TMI1048569"/>
      <c r="TMJ1048569"/>
      <c r="TMK1048569"/>
      <c r="TML1048569"/>
      <c r="TMM1048569"/>
      <c r="TMN1048569"/>
      <c r="TMO1048569"/>
      <c r="TMP1048569"/>
      <c r="TMQ1048569"/>
      <c r="TMR1048569"/>
      <c r="TMS1048569"/>
      <c r="TMT1048569"/>
      <c r="TMU1048569"/>
      <c r="TMV1048569"/>
      <c r="TMW1048569"/>
      <c r="TMX1048569"/>
      <c r="TMY1048569"/>
      <c r="TMZ1048569"/>
      <c r="TNA1048569"/>
      <c r="TNB1048569"/>
      <c r="TNC1048569"/>
      <c r="TND1048569"/>
      <c r="TNE1048569"/>
      <c r="TNF1048569"/>
      <c r="TNG1048569"/>
      <c r="TNH1048569"/>
      <c r="TNI1048569"/>
      <c r="TNJ1048569"/>
      <c r="TNK1048569"/>
      <c r="TNL1048569"/>
      <c r="TNM1048569"/>
      <c r="TNN1048569"/>
      <c r="TNO1048569"/>
      <c r="TNP1048569"/>
      <c r="TNQ1048569"/>
      <c r="TNR1048569"/>
      <c r="TNS1048569"/>
      <c r="TNT1048569"/>
      <c r="TNU1048569"/>
      <c r="TNV1048569"/>
      <c r="TNW1048569"/>
      <c r="TNX1048569"/>
      <c r="TNY1048569"/>
      <c r="TNZ1048569"/>
      <c r="TOA1048569"/>
      <c r="TOB1048569"/>
      <c r="TOC1048569"/>
      <c r="TOD1048569"/>
      <c r="TOE1048569"/>
      <c r="TOF1048569"/>
      <c r="TOG1048569"/>
      <c r="TOH1048569"/>
      <c r="TOI1048569"/>
      <c r="TOJ1048569"/>
      <c r="TOK1048569"/>
      <c r="TOL1048569"/>
      <c r="TOM1048569"/>
      <c r="TON1048569"/>
      <c r="TOO1048569"/>
      <c r="TOP1048569"/>
      <c r="TOQ1048569"/>
      <c r="TOR1048569"/>
      <c r="TOS1048569"/>
      <c r="TOT1048569"/>
      <c r="TOU1048569"/>
      <c r="TOV1048569"/>
      <c r="TOW1048569"/>
      <c r="TOX1048569"/>
      <c r="TOY1048569"/>
      <c r="TOZ1048569"/>
      <c r="TPA1048569"/>
      <c r="TPB1048569"/>
      <c r="TPC1048569"/>
      <c r="TPD1048569"/>
      <c r="TPE1048569"/>
      <c r="TPF1048569"/>
      <c r="TPG1048569"/>
      <c r="TPH1048569"/>
      <c r="TPI1048569"/>
      <c r="TPJ1048569"/>
      <c r="TPK1048569"/>
      <c r="TPL1048569"/>
      <c r="TPM1048569"/>
      <c r="TPN1048569"/>
      <c r="TPO1048569"/>
      <c r="TPP1048569"/>
      <c r="TPQ1048569"/>
      <c r="TPR1048569"/>
      <c r="TPS1048569"/>
      <c r="TPT1048569"/>
      <c r="TPU1048569"/>
      <c r="TPV1048569"/>
      <c r="TPW1048569"/>
      <c r="TPX1048569"/>
      <c r="TPY1048569"/>
      <c r="TPZ1048569"/>
      <c r="TQA1048569"/>
      <c r="TQB1048569"/>
      <c r="TQC1048569"/>
      <c r="TQD1048569"/>
      <c r="TQE1048569"/>
      <c r="TQF1048569"/>
      <c r="TQG1048569"/>
      <c r="TQH1048569"/>
      <c r="TQI1048569"/>
      <c r="TQJ1048569"/>
      <c r="TQK1048569"/>
      <c r="TQL1048569"/>
      <c r="TQM1048569"/>
      <c r="TQN1048569"/>
      <c r="TQO1048569"/>
      <c r="TQP1048569"/>
      <c r="TQQ1048569"/>
      <c r="TQR1048569"/>
      <c r="TQS1048569"/>
      <c r="TQT1048569"/>
      <c r="TQU1048569"/>
      <c r="TQV1048569"/>
      <c r="TQW1048569"/>
      <c r="TQX1048569"/>
      <c r="TQY1048569"/>
      <c r="TQZ1048569"/>
      <c r="TRA1048569"/>
      <c r="TRB1048569"/>
      <c r="TRC1048569"/>
      <c r="TRD1048569"/>
      <c r="TRE1048569"/>
      <c r="TRF1048569"/>
      <c r="TRG1048569"/>
      <c r="TRH1048569"/>
      <c r="TRI1048569"/>
      <c r="TRJ1048569"/>
      <c r="TRK1048569"/>
      <c r="TRL1048569"/>
      <c r="TRM1048569"/>
      <c r="TRN1048569"/>
      <c r="TRO1048569"/>
      <c r="TRP1048569"/>
      <c r="TRQ1048569"/>
      <c r="TRR1048569"/>
      <c r="TRS1048569"/>
      <c r="TRT1048569"/>
      <c r="TRU1048569"/>
      <c r="TRV1048569"/>
      <c r="TRW1048569"/>
      <c r="TRX1048569"/>
      <c r="TRY1048569"/>
      <c r="TRZ1048569"/>
      <c r="TSA1048569"/>
      <c r="TSB1048569"/>
      <c r="TSC1048569"/>
      <c r="TSD1048569"/>
      <c r="TSE1048569"/>
      <c r="TSF1048569"/>
      <c r="TSG1048569"/>
      <c r="TSH1048569"/>
      <c r="TSI1048569"/>
      <c r="TSJ1048569"/>
      <c r="TSK1048569"/>
      <c r="TSL1048569"/>
      <c r="TSM1048569"/>
      <c r="TSN1048569"/>
      <c r="TSO1048569"/>
      <c r="TSP1048569"/>
      <c r="TSQ1048569"/>
      <c r="TSR1048569"/>
      <c r="TSS1048569"/>
      <c r="TST1048569"/>
      <c r="TSU1048569"/>
      <c r="TSV1048569"/>
      <c r="TSW1048569"/>
      <c r="TSX1048569"/>
      <c r="TSY1048569"/>
      <c r="TSZ1048569"/>
      <c r="TTA1048569"/>
      <c r="TTB1048569"/>
      <c r="TTC1048569"/>
      <c r="TTD1048569"/>
      <c r="TTE1048569"/>
      <c r="TTF1048569"/>
      <c r="TTG1048569"/>
      <c r="TTH1048569"/>
      <c r="TTI1048569"/>
      <c r="TTJ1048569"/>
      <c r="TTK1048569"/>
      <c r="TTL1048569"/>
      <c r="TTM1048569"/>
      <c r="TTN1048569"/>
      <c r="TTO1048569"/>
      <c r="TTP1048569"/>
      <c r="TTQ1048569"/>
      <c r="TTR1048569"/>
      <c r="TTS1048569"/>
      <c r="TTT1048569"/>
      <c r="TTU1048569"/>
      <c r="TTV1048569"/>
      <c r="TTW1048569"/>
      <c r="TTX1048569"/>
      <c r="TTY1048569"/>
      <c r="TTZ1048569"/>
      <c r="TUA1048569"/>
      <c r="TUB1048569"/>
      <c r="TUC1048569"/>
      <c r="TUD1048569"/>
      <c r="TUE1048569"/>
      <c r="TUF1048569"/>
      <c r="TUG1048569"/>
      <c r="TUH1048569"/>
      <c r="TUI1048569"/>
      <c r="TUJ1048569"/>
      <c r="TUK1048569"/>
      <c r="TUL1048569"/>
      <c r="TUM1048569"/>
      <c r="TUN1048569"/>
      <c r="TUO1048569"/>
      <c r="TUP1048569"/>
      <c r="TUQ1048569"/>
      <c r="TUR1048569"/>
      <c r="TUS1048569"/>
      <c r="TUT1048569"/>
      <c r="TUU1048569"/>
      <c r="TUV1048569"/>
      <c r="TUW1048569"/>
      <c r="TUX1048569"/>
      <c r="TUY1048569"/>
      <c r="TUZ1048569"/>
      <c r="TVA1048569"/>
      <c r="TVB1048569"/>
      <c r="TVC1048569"/>
      <c r="TVD1048569"/>
      <c r="TVE1048569"/>
      <c r="TVF1048569"/>
      <c r="TVG1048569"/>
      <c r="TVH1048569"/>
      <c r="TVI1048569"/>
      <c r="TVJ1048569"/>
      <c r="TVK1048569"/>
      <c r="TVL1048569"/>
      <c r="TVM1048569"/>
      <c r="TVN1048569"/>
      <c r="TVO1048569"/>
      <c r="TVP1048569"/>
      <c r="TVQ1048569"/>
      <c r="TVR1048569"/>
      <c r="TVS1048569"/>
      <c r="TVT1048569"/>
      <c r="TVU1048569"/>
      <c r="TVV1048569"/>
      <c r="TVW1048569"/>
      <c r="TVX1048569"/>
      <c r="TVY1048569"/>
      <c r="TVZ1048569"/>
      <c r="TWA1048569"/>
      <c r="TWB1048569"/>
      <c r="TWC1048569"/>
      <c r="TWD1048569"/>
      <c r="TWE1048569"/>
      <c r="TWF1048569"/>
      <c r="TWG1048569"/>
      <c r="TWH1048569"/>
      <c r="TWI1048569"/>
      <c r="TWJ1048569"/>
      <c r="TWK1048569"/>
      <c r="TWL1048569"/>
      <c r="TWM1048569"/>
      <c r="TWN1048569"/>
      <c r="TWO1048569"/>
      <c r="TWP1048569"/>
      <c r="TWQ1048569"/>
      <c r="TWR1048569"/>
      <c r="TWS1048569"/>
      <c r="TWT1048569"/>
      <c r="TWU1048569"/>
      <c r="TWV1048569"/>
      <c r="TWW1048569"/>
      <c r="TWX1048569"/>
      <c r="TWY1048569"/>
      <c r="TWZ1048569"/>
      <c r="TXA1048569"/>
      <c r="TXB1048569"/>
      <c r="TXC1048569"/>
      <c r="TXD1048569"/>
      <c r="TXE1048569"/>
      <c r="TXF1048569"/>
      <c r="TXG1048569"/>
      <c r="TXH1048569"/>
      <c r="TXI1048569"/>
      <c r="TXJ1048569"/>
      <c r="TXK1048569"/>
      <c r="TXL1048569"/>
      <c r="TXM1048569"/>
      <c r="TXN1048569"/>
      <c r="TXO1048569"/>
      <c r="TXP1048569"/>
      <c r="TXQ1048569"/>
      <c r="TXR1048569"/>
      <c r="TXS1048569"/>
      <c r="TXT1048569"/>
      <c r="TXU1048569"/>
      <c r="TXV1048569"/>
      <c r="TXW1048569"/>
      <c r="TXX1048569"/>
      <c r="TXY1048569"/>
      <c r="TXZ1048569"/>
      <c r="TYA1048569"/>
      <c r="TYB1048569"/>
      <c r="TYC1048569"/>
      <c r="TYD1048569"/>
      <c r="TYE1048569"/>
      <c r="TYF1048569"/>
      <c r="TYG1048569"/>
      <c r="TYH1048569"/>
      <c r="TYI1048569"/>
      <c r="TYJ1048569"/>
      <c r="TYK1048569"/>
      <c r="TYL1048569"/>
      <c r="TYM1048569"/>
      <c r="TYN1048569"/>
      <c r="TYO1048569"/>
      <c r="TYP1048569"/>
      <c r="TYQ1048569"/>
      <c r="TYR1048569"/>
      <c r="TYS1048569"/>
      <c r="TYT1048569"/>
      <c r="TYU1048569"/>
      <c r="TYV1048569"/>
      <c r="TYW1048569"/>
      <c r="TYX1048569"/>
      <c r="TYY1048569"/>
      <c r="TYZ1048569"/>
      <c r="TZA1048569"/>
      <c r="TZB1048569"/>
      <c r="TZC1048569"/>
      <c r="TZD1048569"/>
      <c r="TZE1048569"/>
      <c r="TZF1048569"/>
      <c r="TZG1048569"/>
      <c r="TZH1048569"/>
      <c r="TZI1048569"/>
      <c r="TZJ1048569"/>
      <c r="TZK1048569"/>
      <c r="TZL1048569"/>
      <c r="TZM1048569"/>
      <c r="TZN1048569"/>
      <c r="TZO1048569"/>
      <c r="TZP1048569"/>
      <c r="TZQ1048569"/>
      <c r="TZR1048569"/>
      <c r="TZS1048569"/>
      <c r="TZT1048569"/>
      <c r="TZU1048569"/>
      <c r="TZV1048569"/>
      <c r="TZW1048569"/>
      <c r="TZX1048569"/>
      <c r="TZY1048569"/>
      <c r="TZZ1048569"/>
      <c r="UAA1048569"/>
      <c r="UAB1048569"/>
      <c r="UAC1048569"/>
      <c r="UAD1048569"/>
      <c r="UAE1048569"/>
      <c r="UAF1048569"/>
      <c r="UAG1048569"/>
      <c r="UAH1048569"/>
      <c r="UAI1048569"/>
      <c r="UAJ1048569"/>
      <c r="UAK1048569"/>
      <c r="UAL1048569"/>
      <c r="UAM1048569"/>
      <c r="UAN1048569"/>
      <c r="UAO1048569"/>
      <c r="UAP1048569"/>
      <c r="UAQ1048569"/>
      <c r="UAR1048569"/>
      <c r="UAS1048569"/>
      <c r="UAT1048569"/>
      <c r="UAU1048569"/>
      <c r="UAV1048569"/>
      <c r="UAW1048569"/>
      <c r="UAX1048569"/>
      <c r="UAY1048569"/>
      <c r="UAZ1048569"/>
      <c r="UBA1048569"/>
      <c r="UBB1048569"/>
      <c r="UBC1048569"/>
      <c r="UBD1048569"/>
      <c r="UBE1048569"/>
      <c r="UBF1048569"/>
      <c r="UBG1048569"/>
      <c r="UBH1048569"/>
      <c r="UBI1048569"/>
      <c r="UBJ1048569"/>
      <c r="UBK1048569"/>
      <c r="UBL1048569"/>
      <c r="UBM1048569"/>
      <c r="UBN1048569"/>
      <c r="UBO1048569"/>
      <c r="UBP1048569"/>
      <c r="UBQ1048569"/>
      <c r="UBR1048569"/>
      <c r="UBS1048569"/>
      <c r="UBT1048569"/>
      <c r="UBU1048569"/>
      <c r="UBV1048569"/>
      <c r="UBW1048569"/>
      <c r="UBX1048569"/>
      <c r="UBY1048569"/>
      <c r="UBZ1048569"/>
      <c r="UCA1048569"/>
      <c r="UCB1048569"/>
      <c r="UCC1048569"/>
      <c r="UCD1048569"/>
      <c r="UCE1048569"/>
      <c r="UCF1048569"/>
      <c r="UCG1048569"/>
      <c r="UCH1048569"/>
      <c r="UCI1048569"/>
      <c r="UCJ1048569"/>
      <c r="UCK1048569"/>
      <c r="UCL1048569"/>
      <c r="UCM1048569"/>
      <c r="UCN1048569"/>
      <c r="UCO1048569"/>
      <c r="UCP1048569"/>
      <c r="UCQ1048569"/>
      <c r="UCR1048569"/>
      <c r="UCS1048569"/>
      <c r="UCT1048569"/>
      <c r="UCU1048569"/>
      <c r="UCV1048569"/>
      <c r="UCW1048569"/>
      <c r="UCX1048569"/>
      <c r="UCY1048569"/>
      <c r="UCZ1048569"/>
      <c r="UDA1048569"/>
      <c r="UDB1048569"/>
      <c r="UDC1048569"/>
      <c r="UDD1048569"/>
      <c r="UDE1048569"/>
      <c r="UDF1048569"/>
      <c r="UDG1048569"/>
      <c r="UDH1048569"/>
      <c r="UDI1048569"/>
      <c r="UDJ1048569"/>
      <c r="UDK1048569"/>
      <c r="UDL1048569"/>
      <c r="UDM1048569"/>
      <c r="UDN1048569"/>
      <c r="UDO1048569"/>
      <c r="UDP1048569"/>
      <c r="UDQ1048569"/>
      <c r="UDR1048569"/>
      <c r="UDS1048569"/>
      <c r="UDT1048569"/>
      <c r="UDU1048569"/>
      <c r="UDV1048569"/>
      <c r="UDW1048569"/>
      <c r="UDX1048569"/>
      <c r="UDY1048569"/>
      <c r="UDZ1048569"/>
      <c r="UEA1048569"/>
      <c r="UEB1048569"/>
      <c r="UEC1048569"/>
      <c r="UED1048569"/>
      <c r="UEE1048569"/>
      <c r="UEF1048569"/>
      <c r="UEG1048569"/>
      <c r="UEH1048569"/>
      <c r="UEI1048569"/>
      <c r="UEJ1048569"/>
      <c r="UEK1048569"/>
      <c r="UEL1048569"/>
      <c r="UEM1048569"/>
      <c r="UEN1048569"/>
      <c r="UEO1048569"/>
      <c r="UEP1048569"/>
      <c r="UEQ1048569"/>
      <c r="UER1048569"/>
      <c r="UES1048569"/>
      <c r="UET1048569"/>
      <c r="UEU1048569"/>
      <c r="UEV1048569"/>
      <c r="UEW1048569"/>
      <c r="UEX1048569"/>
      <c r="UEY1048569"/>
      <c r="UEZ1048569"/>
      <c r="UFA1048569"/>
      <c r="UFB1048569"/>
      <c r="UFC1048569"/>
      <c r="UFD1048569"/>
      <c r="UFE1048569"/>
      <c r="UFF1048569"/>
      <c r="UFG1048569"/>
      <c r="UFH1048569"/>
      <c r="UFI1048569"/>
      <c r="UFJ1048569"/>
      <c r="UFK1048569"/>
      <c r="UFL1048569"/>
      <c r="UFM1048569"/>
      <c r="UFN1048569"/>
      <c r="UFO1048569"/>
      <c r="UFP1048569"/>
      <c r="UFQ1048569"/>
      <c r="UFR1048569"/>
      <c r="UFS1048569"/>
      <c r="UFT1048569"/>
      <c r="UFU1048569"/>
      <c r="UFV1048569"/>
      <c r="UFW1048569"/>
      <c r="UFX1048569"/>
      <c r="UFY1048569"/>
      <c r="UFZ1048569"/>
      <c r="UGA1048569"/>
      <c r="UGB1048569"/>
      <c r="UGC1048569"/>
      <c r="UGD1048569"/>
      <c r="UGE1048569"/>
      <c r="UGF1048569"/>
      <c r="UGG1048569"/>
      <c r="UGH1048569"/>
      <c r="UGI1048569"/>
      <c r="UGJ1048569"/>
      <c r="UGK1048569"/>
      <c r="UGL1048569"/>
      <c r="UGM1048569"/>
      <c r="UGN1048569"/>
      <c r="UGO1048569"/>
      <c r="UGP1048569"/>
      <c r="UGQ1048569"/>
      <c r="UGR1048569"/>
      <c r="UGS1048569"/>
      <c r="UGT1048569"/>
      <c r="UGU1048569"/>
      <c r="UGV1048569"/>
      <c r="UGW1048569"/>
      <c r="UGX1048569"/>
      <c r="UGY1048569"/>
      <c r="UGZ1048569"/>
      <c r="UHA1048569"/>
      <c r="UHB1048569"/>
      <c r="UHC1048569"/>
      <c r="UHD1048569"/>
      <c r="UHE1048569"/>
      <c r="UHF1048569"/>
      <c r="UHG1048569"/>
      <c r="UHH1048569"/>
      <c r="UHI1048569"/>
      <c r="UHJ1048569"/>
      <c r="UHK1048569"/>
      <c r="UHL1048569"/>
      <c r="UHM1048569"/>
      <c r="UHN1048569"/>
      <c r="UHO1048569"/>
      <c r="UHP1048569"/>
      <c r="UHQ1048569"/>
      <c r="UHR1048569"/>
      <c r="UHS1048569"/>
      <c r="UHT1048569"/>
      <c r="UHU1048569"/>
      <c r="UHV1048569"/>
      <c r="UHW1048569"/>
      <c r="UHX1048569"/>
      <c r="UHY1048569"/>
      <c r="UHZ1048569"/>
      <c r="UIA1048569"/>
      <c r="UIB1048569"/>
      <c r="UIC1048569"/>
      <c r="UID1048569"/>
      <c r="UIE1048569"/>
      <c r="UIF1048569"/>
      <c r="UIG1048569"/>
      <c r="UIH1048569"/>
      <c r="UII1048569"/>
      <c r="UIJ1048569"/>
      <c r="UIK1048569"/>
      <c r="UIL1048569"/>
      <c r="UIM1048569"/>
      <c r="UIN1048569"/>
      <c r="UIO1048569"/>
      <c r="UIP1048569"/>
      <c r="UIQ1048569"/>
      <c r="UIR1048569"/>
      <c r="UIS1048569"/>
      <c r="UIT1048569"/>
      <c r="UIU1048569"/>
      <c r="UIV1048569"/>
      <c r="UIW1048569"/>
      <c r="UIX1048569"/>
      <c r="UIY1048569"/>
      <c r="UIZ1048569"/>
      <c r="UJA1048569"/>
      <c r="UJB1048569"/>
      <c r="UJC1048569"/>
      <c r="UJD1048569"/>
      <c r="UJE1048569"/>
      <c r="UJF1048569"/>
      <c r="UJG1048569"/>
      <c r="UJH1048569"/>
      <c r="UJI1048569"/>
      <c r="UJJ1048569"/>
      <c r="UJK1048569"/>
      <c r="UJL1048569"/>
      <c r="UJM1048569"/>
      <c r="UJN1048569"/>
      <c r="UJO1048569"/>
      <c r="UJP1048569"/>
      <c r="UJQ1048569"/>
      <c r="UJR1048569"/>
      <c r="UJS1048569"/>
      <c r="UJT1048569"/>
      <c r="UJU1048569"/>
      <c r="UJV1048569"/>
      <c r="UJW1048569"/>
      <c r="UJX1048569"/>
      <c r="UJY1048569"/>
      <c r="UJZ1048569"/>
      <c r="UKA1048569"/>
      <c r="UKB1048569"/>
      <c r="UKC1048569"/>
      <c r="UKD1048569"/>
      <c r="UKE1048569"/>
      <c r="UKF1048569"/>
      <c r="UKG1048569"/>
      <c r="UKH1048569"/>
      <c r="UKI1048569"/>
      <c r="UKJ1048569"/>
      <c r="UKK1048569"/>
      <c r="UKL1048569"/>
      <c r="UKM1048569"/>
      <c r="UKN1048569"/>
      <c r="UKO1048569"/>
      <c r="UKP1048569"/>
      <c r="UKQ1048569"/>
      <c r="UKR1048569"/>
      <c r="UKS1048569"/>
      <c r="UKT1048569"/>
      <c r="UKU1048569"/>
      <c r="UKV1048569"/>
      <c r="UKW1048569"/>
      <c r="UKX1048569"/>
      <c r="UKY1048569"/>
      <c r="UKZ1048569"/>
      <c r="ULA1048569"/>
      <c r="ULB1048569"/>
      <c r="ULC1048569"/>
      <c r="ULD1048569"/>
      <c r="ULE1048569"/>
      <c r="ULF1048569"/>
      <c r="ULG1048569"/>
      <c r="ULH1048569"/>
      <c r="ULI1048569"/>
      <c r="ULJ1048569"/>
      <c r="ULK1048569"/>
      <c r="ULL1048569"/>
      <c r="ULM1048569"/>
      <c r="ULN1048569"/>
      <c r="ULO1048569"/>
      <c r="ULP1048569"/>
      <c r="ULQ1048569"/>
      <c r="ULR1048569"/>
      <c r="ULS1048569"/>
      <c r="ULT1048569"/>
      <c r="ULU1048569"/>
      <c r="ULV1048569"/>
      <c r="ULW1048569"/>
      <c r="ULX1048569"/>
      <c r="ULY1048569"/>
      <c r="ULZ1048569"/>
      <c r="UMA1048569"/>
      <c r="UMB1048569"/>
      <c r="UMC1048569"/>
      <c r="UMD1048569"/>
      <c r="UME1048569"/>
      <c r="UMF1048569"/>
      <c r="UMG1048569"/>
      <c r="UMH1048569"/>
      <c r="UMI1048569"/>
      <c r="UMJ1048569"/>
      <c r="UMK1048569"/>
      <c r="UML1048569"/>
      <c r="UMM1048569"/>
      <c r="UMN1048569"/>
      <c r="UMO1048569"/>
      <c r="UMP1048569"/>
      <c r="UMQ1048569"/>
      <c r="UMR1048569"/>
      <c r="UMS1048569"/>
      <c r="UMT1048569"/>
      <c r="UMU1048569"/>
      <c r="UMV1048569"/>
      <c r="UMW1048569"/>
      <c r="UMX1048569"/>
      <c r="UMY1048569"/>
      <c r="UMZ1048569"/>
      <c r="UNA1048569"/>
      <c r="UNB1048569"/>
      <c r="UNC1048569"/>
      <c r="UND1048569"/>
      <c r="UNE1048569"/>
      <c r="UNF1048569"/>
      <c r="UNG1048569"/>
      <c r="UNH1048569"/>
      <c r="UNI1048569"/>
      <c r="UNJ1048569"/>
      <c r="UNK1048569"/>
      <c r="UNL1048569"/>
      <c r="UNM1048569"/>
      <c r="UNN1048569"/>
      <c r="UNO1048569"/>
      <c r="UNP1048569"/>
      <c r="UNQ1048569"/>
      <c r="UNR1048569"/>
      <c r="UNS1048569"/>
      <c r="UNT1048569"/>
      <c r="UNU1048569"/>
      <c r="UNV1048569"/>
      <c r="UNW1048569"/>
      <c r="UNX1048569"/>
      <c r="UNY1048569"/>
      <c r="UNZ1048569"/>
      <c r="UOA1048569"/>
      <c r="UOB1048569"/>
      <c r="UOC1048569"/>
      <c r="UOD1048569"/>
      <c r="UOE1048569"/>
      <c r="UOF1048569"/>
      <c r="UOG1048569"/>
      <c r="UOH1048569"/>
      <c r="UOI1048569"/>
      <c r="UOJ1048569"/>
      <c r="UOK1048569"/>
      <c r="UOL1048569"/>
      <c r="UOM1048569"/>
      <c r="UON1048569"/>
      <c r="UOO1048569"/>
      <c r="UOP1048569"/>
      <c r="UOQ1048569"/>
      <c r="UOR1048569"/>
      <c r="UOS1048569"/>
      <c r="UOT1048569"/>
      <c r="UOU1048569"/>
      <c r="UOV1048569"/>
      <c r="UOW1048569"/>
      <c r="UOX1048569"/>
      <c r="UOY1048569"/>
      <c r="UOZ1048569"/>
      <c r="UPA1048569"/>
      <c r="UPB1048569"/>
      <c r="UPC1048569"/>
      <c r="UPD1048569"/>
      <c r="UPE1048569"/>
      <c r="UPF1048569"/>
      <c r="UPG1048569"/>
      <c r="UPH1048569"/>
      <c r="UPI1048569"/>
      <c r="UPJ1048569"/>
      <c r="UPK1048569"/>
      <c r="UPL1048569"/>
      <c r="UPM1048569"/>
      <c r="UPN1048569"/>
      <c r="UPO1048569"/>
      <c r="UPP1048569"/>
      <c r="UPQ1048569"/>
      <c r="UPR1048569"/>
      <c r="UPS1048569"/>
      <c r="UPT1048569"/>
      <c r="UPU1048569"/>
      <c r="UPV1048569"/>
      <c r="UPW1048569"/>
      <c r="UPX1048569"/>
      <c r="UPY1048569"/>
      <c r="UPZ1048569"/>
      <c r="UQA1048569"/>
      <c r="UQB1048569"/>
      <c r="UQC1048569"/>
      <c r="UQD1048569"/>
      <c r="UQE1048569"/>
      <c r="UQF1048569"/>
      <c r="UQG1048569"/>
      <c r="UQH1048569"/>
      <c r="UQI1048569"/>
      <c r="UQJ1048569"/>
      <c r="UQK1048569"/>
      <c r="UQL1048569"/>
      <c r="UQM1048569"/>
      <c r="UQN1048569"/>
      <c r="UQO1048569"/>
      <c r="UQP1048569"/>
      <c r="UQQ1048569"/>
      <c r="UQR1048569"/>
      <c r="UQS1048569"/>
      <c r="UQT1048569"/>
      <c r="UQU1048569"/>
      <c r="UQV1048569"/>
      <c r="UQW1048569"/>
      <c r="UQX1048569"/>
      <c r="UQY1048569"/>
      <c r="UQZ1048569"/>
      <c r="URA1048569"/>
      <c r="URB1048569"/>
      <c r="URC1048569"/>
      <c r="URD1048569"/>
      <c r="URE1048569"/>
      <c r="URF1048569"/>
      <c r="URG1048569"/>
      <c r="URH1048569"/>
      <c r="URI1048569"/>
      <c r="URJ1048569"/>
      <c r="URK1048569"/>
      <c r="URL1048569"/>
      <c r="URM1048569"/>
      <c r="URN1048569"/>
      <c r="URO1048569"/>
      <c r="URP1048569"/>
      <c r="URQ1048569"/>
      <c r="URR1048569"/>
      <c r="URS1048569"/>
      <c r="URT1048569"/>
      <c r="URU1048569"/>
      <c r="URV1048569"/>
      <c r="URW1048569"/>
      <c r="URX1048569"/>
      <c r="URY1048569"/>
      <c r="URZ1048569"/>
      <c r="USA1048569"/>
      <c r="USB1048569"/>
      <c r="USC1048569"/>
      <c r="USD1048569"/>
      <c r="USE1048569"/>
      <c r="USF1048569"/>
      <c r="USG1048569"/>
      <c r="USH1048569"/>
      <c r="USI1048569"/>
      <c r="USJ1048569"/>
      <c r="USK1048569"/>
      <c r="USL1048569"/>
      <c r="USM1048569"/>
      <c r="USN1048569"/>
      <c r="USO1048569"/>
      <c r="USP1048569"/>
      <c r="USQ1048569"/>
      <c r="USR1048569"/>
      <c r="USS1048569"/>
      <c r="UST1048569"/>
      <c r="USU1048569"/>
      <c r="USV1048569"/>
      <c r="USW1048569"/>
      <c r="USX1048569"/>
      <c r="USY1048569"/>
      <c r="USZ1048569"/>
      <c r="UTA1048569"/>
      <c r="UTB1048569"/>
      <c r="UTC1048569"/>
      <c r="UTD1048569"/>
      <c r="UTE1048569"/>
      <c r="UTF1048569"/>
      <c r="UTG1048569"/>
      <c r="UTH1048569"/>
      <c r="UTI1048569"/>
      <c r="UTJ1048569"/>
      <c r="UTK1048569"/>
      <c r="UTL1048569"/>
      <c r="UTM1048569"/>
      <c r="UTN1048569"/>
      <c r="UTO1048569"/>
      <c r="UTP1048569"/>
      <c r="UTQ1048569"/>
      <c r="UTR1048569"/>
      <c r="UTS1048569"/>
      <c r="UTT1048569"/>
      <c r="UTU1048569"/>
      <c r="UTV1048569"/>
      <c r="UTW1048569"/>
      <c r="UTX1048569"/>
      <c r="UTY1048569"/>
      <c r="UTZ1048569"/>
      <c r="UUA1048569"/>
      <c r="UUB1048569"/>
      <c r="UUC1048569"/>
      <c r="UUD1048569"/>
      <c r="UUE1048569"/>
      <c r="UUF1048569"/>
      <c r="UUG1048569"/>
      <c r="UUH1048569"/>
      <c r="UUI1048569"/>
      <c r="UUJ1048569"/>
      <c r="UUK1048569"/>
      <c r="UUL1048569"/>
      <c r="UUM1048569"/>
      <c r="UUN1048569"/>
      <c r="UUO1048569"/>
      <c r="UUP1048569"/>
      <c r="UUQ1048569"/>
      <c r="UUR1048569"/>
      <c r="UUS1048569"/>
      <c r="UUT1048569"/>
      <c r="UUU1048569"/>
      <c r="UUV1048569"/>
      <c r="UUW1048569"/>
      <c r="UUX1048569"/>
      <c r="UUY1048569"/>
      <c r="UUZ1048569"/>
      <c r="UVA1048569"/>
      <c r="UVB1048569"/>
      <c r="UVC1048569"/>
      <c r="UVD1048569"/>
      <c r="UVE1048569"/>
      <c r="UVF1048569"/>
      <c r="UVG1048569"/>
      <c r="UVH1048569"/>
      <c r="UVI1048569"/>
      <c r="UVJ1048569"/>
      <c r="UVK1048569"/>
      <c r="UVL1048569"/>
      <c r="UVM1048569"/>
      <c r="UVN1048569"/>
      <c r="UVO1048569"/>
      <c r="UVP1048569"/>
      <c r="UVQ1048569"/>
      <c r="UVR1048569"/>
      <c r="UVS1048569"/>
      <c r="UVT1048569"/>
      <c r="UVU1048569"/>
      <c r="UVV1048569"/>
      <c r="UVW1048569"/>
      <c r="UVX1048569"/>
      <c r="UVY1048569"/>
      <c r="UVZ1048569"/>
      <c r="UWA1048569"/>
      <c r="UWB1048569"/>
      <c r="UWC1048569"/>
      <c r="UWD1048569"/>
      <c r="UWE1048569"/>
      <c r="UWF1048569"/>
      <c r="UWG1048569"/>
      <c r="UWH1048569"/>
      <c r="UWI1048569"/>
      <c r="UWJ1048569"/>
      <c r="UWK1048569"/>
      <c r="UWL1048569"/>
      <c r="UWM1048569"/>
      <c r="UWN1048569"/>
      <c r="UWO1048569"/>
      <c r="UWP1048569"/>
      <c r="UWQ1048569"/>
      <c r="UWR1048569"/>
      <c r="UWS1048569"/>
      <c r="UWT1048569"/>
      <c r="UWU1048569"/>
      <c r="UWV1048569"/>
      <c r="UWW1048569"/>
      <c r="UWX1048569"/>
      <c r="UWY1048569"/>
      <c r="UWZ1048569"/>
      <c r="UXA1048569"/>
      <c r="UXB1048569"/>
      <c r="UXC1048569"/>
      <c r="UXD1048569"/>
      <c r="UXE1048569"/>
      <c r="UXF1048569"/>
      <c r="UXG1048569"/>
      <c r="UXH1048569"/>
      <c r="UXI1048569"/>
      <c r="UXJ1048569"/>
      <c r="UXK1048569"/>
      <c r="UXL1048569"/>
      <c r="UXM1048569"/>
      <c r="UXN1048569"/>
      <c r="UXO1048569"/>
      <c r="UXP1048569"/>
      <c r="UXQ1048569"/>
      <c r="UXR1048569"/>
      <c r="UXS1048569"/>
      <c r="UXT1048569"/>
      <c r="UXU1048569"/>
      <c r="UXV1048569"/>
      <c r="UXW1048569"/>
      <c r="UXX1048569"/>
      <c r="UXY1048569"/>
      <c r="UXZ1048569"/>
      <c r="UYA1048569"/>
      <c r="UYB1048569"/>
      <c r="UYC1048569"/>
      <c r="UYD1048569"/>
      <c r="UYE1048569"/>
      <c r="UYF1048569"/>
      <c r="UYG1048569"/>
      <c r="UYH1048569"/>
      <c r="UYI1048569"/>
      <c r="UYJ1048569"/>
      <c r="UYK1048569"/>
      <c r="UYL1048569"/>
      <c r="UYM1048569"/>
      <c r="UYN1048569"/>
      <c r="UYO1048569"/>
      <c r="UYP1048569"/>
      <c r="UYQ1048569"/>
      <c r="UYR1048569"/>
      <c r="UYS1048569"/>
      <c r="UYT1048569"/>
      <c r="UYU1048569"/>
      <c r="UYV1048569"/>
      <c r="UYW1048569"/>
      <c r="UYX1048569"/>
      <c r="UYY1048569"/>
      <c r="UYZ1048569"/>
      <c r="UZA1048569"/>
      <c r="UZB1048569"/>
      <c r="UZC1048569"/>
      <c r="UZD1048569"/>
      <c r="UZE1048569"/>
      <c r="UZF1048569"/>
      <c r="UZG1048569"/>
      <c r="UZH1048569"/>
      <c r="UZI1048569"/>
      <c r="UZJ1048569"/>
      <c r="UZK1048569"/>
      <c r="UZL1048569"/>
      <c r="UZM1048569"/>
      <c r="UZN1048569"/>
      <c r="UZO1048569"/>
      <c r="UZP1048569"/>
      <c r="UZQ1048569"/>
      <c r="UZR1048569"/>
      <c r="UZS1048569"/>
      <c r="UZT1048569"/>
      <c r="UZU1048569"/>
      <c r="UZV1048569"/>
      <c r="UZW1048569"/>
      <c r="UZX1048569"/>
      <c r="UZY1048569"/>
      <c r="UZZ1048569"/>
      <c r="VAA1048569"/>
      <c r="VAB1048569"/>
      <c r="VAC1048569"/>
      <c r="VAD1048569"/>
      <c r="VAE1048569"/>
      <c r="VAF1048569"/>
      <c r="VAG1048569"/>
      <c r="VAH1048569"/>
      <c r="VAI1048569"/>
      <c r="VAJ1048569"/>
      <c r="VAK1048569"/>
      <c r="VAL1048569"/>
      <c r="VAM1048569"/>
      <c r="VAN1048569"/>
      <c r="VAO1048569"/>
      <c r="VAP1048569"/>
      <c r="VAQ1048569"/>
      <c r="VAR1048569"/>
      <c r="VAS1048569"/>
      <c r="VAT1048569"/>
      <c r="VAU1048569"/>
      <c r="VAV1048569"/>
      <c r="VAW1048569"/>
      <c r="VAX1048569"/>
      <c r="VAY1048569"/>
      <c r="VAZ1048569"/>
      <c r="VBA1048569"/>
      <c r="VBB1048569"/>
      <c r="VBC1048569"/>
      <c r="VBD1048569"/>
      <c r="VBE1048569"/>
      <c r="VBF1048569"/>
      <c r="VBG1048569"/>
      <c r="VBH1048569"/>
      <c r="VBI1048569"/>
      <c r="VBJ1048569"/>
      <c r="VBK1048569"/>
      <c r="VBL1048569"/>
      <c r="VBM1048569"/>
      <c r="VBN1048569"/>
      <c r="VBO1048569"/>
      <c r="VBP1048569"/>
      <c r="VBQ1048569"/>
      <c r="VBR1048569"/>
      <c r="VBS1048569"/>
      <c r="VBT1048569"/>
      <c r="VBU1048569"/>
      <c r="VBV1048569"/>
      <c r="VBW1048569"/>
      <c r="VBX1048569"/>
      <c r="VBY1048569"/>
      <c r="VBZ1048569"/>
      <c r="VCA1048569"/>
      <c r="VCB1048569"/>
      <c r="VCC1048569"/>
      <c r="VCD1048569"/>
      <c r="VCE1048569"/>
      <c r="VCF1048569"/>
      <c r="VCG1048569"/>
      <c r="VCH1048569"/>
      <c r="VCI1048569"/>
      <c r="VCJ1048569"/>
      <c r="VCK1048569"/>
      <c r="VCL1048569"/>
      <c r="VCM1048569"/>
      <c r="VCN1048569"/>
      <c r="VCO1048569"/>
      <c r="VCP1048569"/>
      <c r="VCQ1048569"/>
      <c r="VCR1048569"/>
      <c r="VCS1048569"/>
      <c r="VCT1048569"/>
      <c r="VCU1048569"/>
      <c r="VCV1048569"/>
      <c r="VCW1048569"/>
      <c r="VCX1048569"/>
      <c r="VCY1048569"/>
      <c r="VCZ1048569"/>
      <c r="VDA1048569"/>
      <c r="VDB1048569"/>
      <c r="VDC1048569"/>
      <c r="VDD1048569"/>
      <c r="VDE1048569"/>
      <c r="VDF1048569"/>
      <c r="VDG1048569"/>
      <c r="VDH1048569"/>
      <c r="VDI1048569"/>
      <c r="VDJ1048569"/>
      <c r="VDK1048569"/>
      <c r="VDL1048569"/>
      <c r="VDM1048569"/>
      <c r="VDN1048569"/>
      <c r="VDO1048569"/>
      <c r="VDP1048569"/>
      <c r="VDQ1048569"/>
      <c r="VDR1048569"/>
      <c r="VDS1048569"/>
      <c r="VDT1048569"/>
      <c r="VDU1048569"/>
      <c r="VDV1048569"/>
      <c r="VDW1048569"/>
      <c r="VDX1048569"/>
      <c r="VDY1048569"/>
      <c r="VDZ1048569"/>
      <c r="VEA1048569"/>
      <c r="VEB1048569"/>
      <c r="VEC1048569"/>
      <c r="VED1048569"/>
      <c r="VEE1048569"/>
      <c r="VEF1048569"/>
      <c r="VEG1048569"/>
      <c r="VEH1048569"/>
      <c r="VEI1048569"/>
      <c r="VEJ1048569"/>
      <c r="VEK1048569"/>
      <c r="VEL1048569"/>
      <c r="VEM1048569"/>
      <c r="VEN1048569"/>
      <c r="VEO1048569"/>
      <c r="VEP1048569"/>
      <c r="VEQ1048569"/>
      <c r="VER1048569"/>
      <c r="VES1048569"/>
      <c r="VET1048569"/>
      <c r="VEU1048569"/>
      <c r="VEV1048569"/>
      <c r="VEW1048569"/>
      <c r="VEX1048569"/>
      <c r="VEY1048569"/>
      <c r="VEZ1048569"/>
      <c r="VFA1048569"/>
      <c r="VFB1048569"/>
      <c r="VFC1048569"/>
      <c r="VFD1048569"/>
      <c r="VFE1048569"/>
      <c r="VFF1048569"/>
      <c r="VFG1048569"/>
      <c r="VFH1048569"/>
      <c r="VFI1048569"/>
      <c r="VFJ1048569"/>
      <c r="VFK1048569"/>
      <c r="VFL1048569"/>
      <c r="VFM1048569"/>
      <c r="VFN1048569"/>
      <c r="VFO1048569"/>
      <c r="VFP1048569"/>
      <c r="VFQ1048569"/>
      <c r="VFR1048569"/>
      <c r="VFS1048569"/>
      <c r="VFT1048569"/>
      <c r="VFU1048569"/>
      <c r="VFV1048569"/>
      <c r="VFW1048569"/>
      <c r="VFX1048569"/>
      <c r="VFY1048569"/>
      <c r="VFZ1048569"/>
      <c r="VGA1048569"/>
      <c r="VGB1048569"/>
      <c r="VGC1048569"/>
      <c r="VGD1048569"/>
      <c r="VGE1048569"/>
      <c r="VGF1048569"/>
      <c r="VGG1048569"/>
      <c r="VGH1048569"/>
      <c r="VGI1048569"/>
      <c r="VGJ1048569"/>
      <c r="VGK1048569"/>
      <c r="VGL1048569"/>
      <c r="VGM1048569"/>
      <c r="VGN1048569"/>
      <c r="VGO1048569"/>
      <c r="VGP1048569"/>
      <c r="VGQ1048569"/>
      <c r="VGR1048569"/>
      <c r="VGS1048569"/>
      <c r="VGT1048569"/>
      <c r="VGU1048569"/>
      <c r="VGV1048569"/>
      <c r="VGW1048569"/>
      <c r="VGX1048569"/>
      <c r="VGY1048569"/>
      <c r="VGZ1048569"/>
      <c r="VHA1048569"/>
      <c r="VHB1048569"/>
      <c r="VHC1048569"/>
      <c r="VHD1048569"/>
      <c r="VHE1048569"/>
      <c r="VHF1048569"/>
      <c r="VHG1048569"/>
      <c r="VHH1048569"/>
      <c r="VHI1048569"/>
      <c r="VHJ1048569"/>
      <c r="VHK1048569"/>
      <c r="VHL1048569"/>
      <c r="VHM1048569"/>
      <c r="VHN1048569"/>
      <c r="VHO1048569"/>
      <c r="VHP1048569"/>
      <c r="VHQ1048569"/>
      <c r="VHR1048569"/>
      <c r="VHS1048569"/>
      <c r="VHT1048569"/>
      <c r="VHU1048569"/>
      <c r="VHV1048569"/>
      <c r="VHW1048569"/>
      <c r="VHX1048569"/>
      <c r="VHY1048569"/>
      <c r="VHZ1048569"/>
      <c r="VIA1048569"/>
      <c r="VIB1048569"/>
      <c r="VIC1048569"/>
      <c r="VID1048569"/>
      <c r="VIE1048569"/>
      <c r="VIF1048569"/>
      <c r="VIG1048569"/>
      <c r="VIH1048569"/>
      <c r="VII1048569"/>
      <c r="VIJ1048569"/>
      <c r="VIK1048569"/>
      <c r="VIL1048569"/>
      <c r="VIM1048569"/>
      <c r="VIN1048569"/>
      <c r="VIO1048569"/>
      <c r="VIP1048569"/>
      <c r="VIQ1048569"/>
      <c r="VIR1048569"/>
      <c r="VIS1048569"/>
      <c r="VIT1048569"/>
      <c r="VIU1048569"/>
      <c r="VIV1048569"/>
      <c r="VIW1048569"/>
      <c r="VIX1048569"/>
      <c r="VIY1048569"/>
      <c r="VIZ1048569"/>
      <c r="VJA1048569"/>
      <c r="VJB1048569"/>
      <c r="VJC1048569"/>
      <c r="VJD1048569"/>
      <c r="VJE1048569"/>
      <c r="VJF1048569"/>
      <c r="VJG1048569"/>
      <c r="VJH1048569"/>
      <c r="VJI1048569"/>
      <c r="VJJ1048569"/>
      <c r="VJK1048569"/>
      <c r="VJL1048569"/>
      <c r="VJM1048569"/>
      <c r="VJN1048569"/>
      <c r="VJO1048569"/>
      <c r="VJP1048569"/>
      <c r="VJQ1048569"/>
      <c r="VJR1048569"/>
      <c r="VJS1048569"/>
      <c r="VJT1048569"/>
      <c r="VJU1048569"/>
      <c r="VJV1048569"/>
      <c r="VJW1048569"/>
      <c r="VJX1048569"/>
      <c r="VJY1048569"/>
      <c r="VJZ1048569"/>
      <c r="VKA1048569"/>
      <c r="VKB1048569"/>
      <c r="VKC1048569"/>
      <c r="VKD1048569"/>
      <c r="VKE1048569"/>
      <c r="VKF1048569"/>
      <c r="VKG1048569"/>
      <c r="VKH1048569"/>
      <c r="VKI1048569"/>
      <c r="VKJ1048569"/>
      <c r="VKK1048569"/>
      <c r="VKL1048569"/>
      <c r="VKM1048569"/>
      <c r="VKN1048569"/>
      <c r="VKO1048569"/>
      <c r="VKP1048569"/>
      <c r="VKQ1048569"/>
      <c r="VKR1048569"/>
      <c r="VKS1048569"/>
      <c r="VKT1048569"/>
      <c r="VKU1048569"/>
      <c r="VKV1048569"/>
      <c r="VKW1048569"/>
      <c r="VKX1048569"/>
      <c r="VKY1048569"/>
      <c r="VKZ1048569"/>
      <c r="VLA1048569"/>
      <c r="VLB1048569"/>
      <c r="VLC1048569"/>
      <c r="VLD1048569"/>
      <c r="VLE1048569"/>
      <c r="VLF1048569"/>
      <c r="VLG1048569"/>
      <c r="VLH1048569"/>
      <c r="VLI1048569"/>
      <c r="VLJ1048569"/>
      <c r="VLK1048569"/>
      <c r="VLL1048569"/>
      <c r="VLM1048569"/>
      <c r="VLN1048569"/>
      <c r="VLO1048569"/>
      <c r="VLP1048569"/>
      <c r="VLQ1048569"/>
      <c r="VLR1048569"/>
      <c r="VLS1048569"/>
      <c r="VLT1048569"/>
      <c r="VLU1048569"/>
      <c r="VLV1048569"/>
      <c r="VLW1048569"/>
      <c r="VLX1048569"/>
      <c r="VLY1048569"/>
      <c r="VLZ1048569"/>
      <c r="VMA1048569"/>
      <c r="VMB1048569"/>
      <c r="VMC1048569"/>
      <c r="VMD1048569"/>
      <c r="VME1048569"/>
      <c r="VMF1048569"/>
      <c r="VMG1048569"/>
      <c r="VMH1048569"/>
      <c r="VMI1048569"/>
      <c r="VMJ1048569"/>
      <c r="VMK1048569"/>
      <c r="VML1048569"/>
      <c r="VMM1048569"/>
      <c r="VMN1048569"/>
      <c r="VMO1048569"/>
      <c r="VMP1048569"/>
      <c r="VMQ1048569"/>
      <c r="VMR1048569"/>
      <c r="VMS1048569"/>
      <c r="VMT1048569"/>
      <c r="VMU1048569"/>
      <c r="VMV1048569"/>
      <c r="VMW1048569"/>
      <c r="VMX1048569"/>
      <c r="VMY1048569"/>
      <c r="VMZ1048569"/>
      <c r="VNA1048569"/>
      <c r="VNB1048569"/>
      <c r="VNC1048569"/>
      <c r="VND1048569"/>
      <c r="VNE1048569"/>
      <c r="VNF1048569"/>
      <c r="VNG1048569"/>
      <c r="VNH1048569"/>
      <c r="VNI1048569"/>
      <c r="VNJ1048569"/>
      <c r="VNK1048569"/>
      <c r="VNL1048569"/>
      <c r="VNM1048569"/>
      <c r="VNN1048569"/>
      <c r="VNO1048569"/>
      <c r="VNP1048569"/>
      <c r="VNQ1048569"/>
      <c r="VNR1048569"/>
      <c r="VNS1048569"/>
      <c r="VNT1048569"/>
      <c r="VNU1048569"/>
      <c r="VNV1048569"/>
      <c r="VNW1048569"/>
      <c r="VNX1048569"/>
      <c r="VNY1048569"/>
      <c r="VNZ1048569"/>
      <c r="VOA1048569"/>
      <c r="VOB1048569"/>
      <c r="VOC1048569"/>
      <c r="VOD1048569"/>
      <c r="VOE1048569"/>
      <c r="VOF1048569"/>
      <c r="VOG1048569"/>
      <c r="VOH1048569"/>
      <c r="VOI1048569"/>
      <c r="VOJ1048569"/>
      <c r="VOK1048569"/>
      <c r="VOL1048569"/>
      <c r="VOM1048569"/>
      <c r="VON1048569"/>
      <c r="VOO1048569"/>
      <c r="VOP1048569"/>
      <c r="VOQ1048569"/>
      <c r="VOR1048569"/>
      <c r="VOS1048569"/>
      <c r="VOT1048569"/>
      <c r="VOU1048569"/>
      <c r="VOV1048569"/>
      <c r="VOW1048569"/>
      <c r="VOX1048569"/>
      <c r="VOY1048569"/>
      <c r="VOZ1048569"/>
      <c r="VPA1048569"/>
      <c r="VPB1048569"/>
      <c r="VPC1048569"/>
      <c r="VPD1048569"/>
      <c r="VPE1048569"/>
      <c r="VPF1048569"/>
      <c r="VPG1048569"/>
      <c r="VPH1048569"/>
      <c r="VPI1048569"/>
      <c r="VPJ1048569"/>
      <c r="VPK1048569"/>
      <c r="VPL1048569"/>
      <c r="VPM1048569"/>
      <c r="VPN1048569"/>
      <c r="VPO1048569"/>
      <c r="VPP1048569"/>
      <c r="VPQ1048569"/>
      <c r="VPR1048569"/>
      <c r="VPS1048569"/>
      <c r="VPT1048569"/>
      <c r="VPU1048569"/>
      <c r="VPV1048569"/>
      <c r="VPW1048569"/>
      <c r="VPX1048569"/>
      <c r="VPY1048569"/>
      <c r="VPZ1048569"/>
      <c r="VQA1048569"/>
      <c r="VQB1048569"/>
      <c r="VQC1048569"/>
      <c r="VQD1048569"/>
      <c r="VQE1048569"/>
      <c r="VQF1048569"/>
      <c r="VQG1048569"/>
      <c r="VQH1048569"/>
      <c r="VQI1048569"/>
      <c r="VQJ1048569"/>
      <c r="VQK1048569"/>
      <c r="VQL1048569"/>
      <c r="VQM1048569"/>
      <c r="VQN1048569"/>
      <c r="VQO1048569"/>
      <c r="VQP1048569"/>
      <c r="VQQ1048569"/>
      <c r="VQR1048569"/>
      <c r="VQS1048569"/>
      <c r="VQT1048569"/>
      <c r="VQU1048569"/>
      <c r="VQV1048569"/>
      <c r="VQW1048569"/>
      <c r="VQX1048569"/>
      <c r="VQY1048569"/>
      <c r="VQZ1048569"/>
      <c r="VRA1048569"/>
      <c r="VRB1048569"/>
      <c r="VRC1048569"/>
      <c r="VRD1048569"/>
      <c r="VRE1048569"/>
      <c r="VRF1048569"/>
      <c r="VRG1048569"/>
      <c r="VRH1048569"/>
      <c r="VRI1048569"/>
      <c r="VRJ1048569"/>
      <c r="VRK1048569"/>
      <c r="VRL1048569"/>
      <c r="VRM1048569"/>
      <c r="VRN1048569"/>
      <c r="VRO1048569"/>
      <c r="VRP1048569"/>
      <c r="VRQ1048569"/>
      <c r="VRR1048569"/>
      <c r="VRS1048569"/>
      <c r="VRT1048569"/>
      <c r="VRU1048569"/>
      <c r="VRV1048569"/>
      <c r="VRW1048569"/>
      <c r="VRX1048569"/>
      <c r="VRY1048569"/>
      <c r="VRZ1048569"/>
      <c r="VSA1048569"/>
      <c r="VSB1048569"/>
      <c r="VSC1048569"/>
      <c r="VSD1048569"/>
      <c r="VSE1048569"/>
      <c r="VSF1048569"/>
      <c r="VSG1048569"/>
      <c r="VSH1048569"/>
      <c r="VSI1048569"/>
      <c r="VSJ1048569"/>
      <c r="VSK1048569"/>
      <c r="VSL1048569"/>
      <c r="VSM1048569"/>
      <c r="VSN1048569"/>
      <c r="VSO1048569"/>
      <c r="VSP1048569"/>
      <c r="VSQ1048569"/>
      <c r="VSR1048569"/>
      <c r="VSS1048569"/>
      <c r="VST1048569"/>
      <c r="VSU1048569"/>
      <c r="VSV1048569"/>
      <c r="VSW1048569"/>
      <c r="VSX1048569"/>
      <c r="VSY1048569"/>
      <c r="VSZ1048569"/>
      <c r="VTA1048569"/>
      <c r="VTB1048569"/>
      <c r="VTC1048569"/>
      <c r="VTD1048569"/>
      <c r="VTE1048569"/>
      <c r="VTF1048569"/>
      <c r="VTG1048569"/>
      <c r="VTH1048569"/>
      <c r="VTI1048569"/>
      <c r="VTJ1048569"/>
      <c r="VTK1048569"/>
      <c r="VTL1048569"/>
      <c r="VTM1048569"/>
      <c r="VTN1048569"/>
      <c r="VTO1048569"/>
      <c r="VTP1048569"/>
      <c r="VTQ1048569"/>
      <c r="VTR1048569"/>
      <c r="VTS1048569"/>
      <c r="VTT1048569"/>
      <c r="VTU1048569"/>
      <c r="VTV1048569"/>
      <c r="VTW1048569"/>
      <c r="VTX1048569"/>
      <c r="VTY1048569"/>
      <c r="VTZ1048569"/>
      <c r="VUA1048569"/>
      <c r="VUB1048569"/>
      <c r="VUC1048569"/>
      <c r="VUD1048569"/>
      <c r="VUE1048569"/>
      <c r="VUF1048569"/>
      <c r="VUG1048569"/>
      <c r="VUH1048569"/>
      <c r="VUI1048569"/>
      <c r="VUJ1048569"/>
      <c r="VUK1048569"/>
      <c r="VUL1048569"/>
      <c r="VUM1048569"/>
      <c r="VUN1048569"/>
      <c r="VUO1048569"/>
      <c r="VUP1048569"/>
      <c r="VUQ1048569"/>
      <c r="VUR1048569"/>
      <c r="VUS1048569"/>
      <c r="VUT1048569"/>
      <c r="VUU1048569"/>
      <c r="VUV1048569"/>
      <c r="VUW1048569"/>
      <c r="VUX1048569"/>
      <c r="VUY1048569"/>
      <c r="VUZ1048569"/>
      <c r="VVA1048569"/>
      <c r="VVB1048569"/>
      <c r="VVC1048569"/>
      <c r="VVD1048569"/>
      <c r="VVE1048569"/>
      <c r="VVF1048569"/>
      <c r="VVG1048569"/>
      <c r="VVH1048569"/>
      <c r="VVI1048569"/>
      <c r="VVJ1048569"/>
      <c r="VVK1048569"/>
      <c r="VVL1048569"/>
      <c r="VVM1048569"/>
      <c r="VVN1048569"/>
      <c r="VVO1048569"/>
      <c r="VVP1048569"/>
      <c r="VVQ1048569"/>
      <c r="VVR1048569"/>
      <c r="VVS1048569"/>
      <c r="VVT1048569"/>
      <c r="VVU1048569"/>
      <c r="VVV1048569"/>
      <c r="VVW1048569"/>
      <c r="VVX1048569"/>
      <c r="VVY1048569"/>
      <c r="VVZ1048569"/>
      <c r="VWA1048569"/>
      <c r="VWB1048569"/>
      <c r="VWC1048569"/>
      <c r="VWD1048569"/>
      <c r="VWE1048569"/>
      <c r="VWF1048569"/>
      <c r="VWG1048569"/>
      <c r="VWH1048569"/>
      <c r="VWI1048569"/>
      <c r="VWJ1048569"/>
      <c r="VWK1048569"/>
      <c r="VWL1048569"/>
      <c r="VWM1048569"/>
      <c r="VWN1048569"/>
      <c r="VWO1048569"/>
      <c r="VWP1048569"/>
      <c r="VWQ1048569"/>
      <c r="VWR1048569"/>
      <c r="VWS1048569"/>
      <c r="VWT1048569"/>
      <c r="VWU1048569"/>
      <c r="VWV1048569"/>
      <c r="VWW1048569"/>
      <c r="VWX1048569"/>
      <c r="VWY1048569"/>
      <c r="VWZ1048569"/>
      <c r="VXA1048569"/>
      <c r="VXB1048569"/>
      <c r="VXC1048569"/>
      <c r="VXD1048569"/>
      <c r="VXE1048569"/>
      <c r="VXF1048569"/>
      <c r="VXG1048569"/>
      <c r="VXH1048569"/>
      <c r="VXI1048569"/>
      <c r="VXJ1048569"/>
      <c r="VXK1048569"/>
      <c r="VXL1048569"/>
      <c r="VXM1048569"/>
      <c r="VXN1048569"/>
      <c r="VXO1048569"/>
      <c r="VXP1048569"/>
      <c r="VXQ1048569"/>
      <c r="VXR1048569"/>
      <c r="VXS1048569"/>
      <c r="VXT1048569"/>
      <c r="VXU1048569"/>
      <c r="VXV1048569"/>
      <c r="VXW1048569"/>
      <c r="VXX1048569"/>
      <c r="VXY1048569"/>
      <c r="VXZ1048569"/>
      <c r="VYA1048569"/>
      <c r="VYB1048569"/>
      <c r="VYC1048569"/>
      <c r="VYD1048569"/>
      <c r="VYE1048569"/>
      <c r="VYF1048569"/>
      <c r="VYG1048569"/>
      <c r="VYH1048569"/>
      <c r="VYI1048569"/>
      <c r="VYJ1048569"/>
      <c r="VYK1048569"/>
      <c r="VYL1048569"/>
      <c r="VYM1048569"/>
      <c r="VYN1048569"/>
      <c r="VYO1048569"/>
      <c r="VYP1048569"/>
      <c r="VYQ1048569"/>
      <c r="VYR1048569"/>
      <c r="VYS1048569"/>
      <c r="VYT1048569"/>
      <c r="VYU1048569"/>
      <c r="VYV1048569"/>
      <c r="VYW1048569"/>
      <c r="VYX1048569"/>
      <c r="VYY1048569"/>
      <c r="VYZ1048569"/>
      <c r="VZA1048569"/>
      <c r="VZB1048569"/>
      <c r="VZC1048569"/>
      <c r="VZD1048569"/>
      <c r="VZE1048569"/>
      <c r="VZF1048569"/>
      <c r="VZG1048569"/>
      <c r="VZH1048569"/>
      <c r="VZI1048569"/>
      <c r="VZJ1048569"/>
      <c r="VZK1048569"/>
      <c r="VZL1048569"/>
      <c r="VZM1048569"/>
      <c r="VZN1048569"/>
      <c r="VZO1048569"/>
      <c r="VZP1048569"/>
      <c r="VZQ1048569"/>
      <c r="VZR1048569"/>
      <c r="VZS1048569"/>
      <c r="VZT1048569"/>
      <c r="VZU1048569"/>
      <c r="VZV1048569"/>
      <c r="VZW1048569"/>
      <c r="VZX1048569"/>
      <c r="VZY1048569"/>
      <c r="VZZ1048569"/>
      <c r="WAA1048569"/>
      <c r="WAB1048569"/>
      <c r="WAC1048569"/>
      <c r="WAD1048569"/>
      <c r="WAE1048569"/>
      <c r="WAF1048569"/>
      <c r="WAG1048569"/>
      <c r="WAH1048569"/>
      <c r="WAI1048569"/>
      <c r="WAJ1048569"/>
      <c r="WAK1048569"/>
      <c r="WAL1048569"/>
      <c r="WAM1048569"/>
      <c r="WAN1048569"/>
      <c r="WAO1048569"/>
      <c r="WAP1048569"/>
      <c r="WAQ1048569"/>
      <c r="WAR1048569"/>
      <c r="WAS1048569"/>
      <c r="WAT1048569"/>
      <c r="WAU1048569"/>
      <c r="WAV1048569"/>
      <c r="WAW1048569"/>
      <c r="WAX1048569"/>
      <c r="WAY1048569"/>
      <c r="WAZ1048569"/>
      <c r="WBA1048569"/>
      <c r="WBB1048569"/>
      <c r="WBC1048569"/>
      <c r="WBD1048569"/>
      <c r="WBE1048569"/>
      <c r="WBF1048569"/>
      <c r="WBG1048569"/>
      <c r="WBH1048569"/>
      <c r="WBI1048569"/>
      <c r="WBJ1048569"/>
      <c r="WBK1048569"/>
      <c r="WBL1048569"/>
      <c r="WBM1048569"/>
      <c r="WBN1048569"/>
      <c r="WBO1048569"/>
      <c r="WBP1048569"/>
      <c r="WBQ1048569"/>
      <c r="WBR1048569"/>
      <c r="WBS1048569"/>
      <c r="WBT1048569"/>
      <c r="WBU1048569"/>
      <c r="WBV1048569"/>
      <c r="WBW1048569"/>
      <c r="WBX1048569"/>
      <c r="WBY1048569"/>
      <c r="WBZ1048569"/>
      <c r="WCA1048569"/>
      <c r="WCB1048569"/>
      <c r="WCC1048569"/>
      <c r="WCD1048569"/>
      <c r="WCE1048569"/>
      <c r="WCF1048569"/>
      <c r="WCG1048569"/>
      <c r="WCH1048569"/>
      <c r="WCI1048569"/>
      <c r="WCJ1048569"/>
      <c r="WCK1048569"/>
      <c r="WCL1048569"/>
      <c r="WCM1048569"/>
      <c r="WCN1048569"/>
      <c r="WCO1048569"/>
      <c r="WCP1048569"/>
      <c r="WCQ1048569"/>
      <c r="WCR1048569"/>
      <c r="WCS1048569"/>
      <c r="WCT1048569"/>
      <c r="WCU1048569"/>
      <c r="WCV1048569"/>
      <c r="WCW1048569"/>
      <c r="WCX1048569"/>
      <c r="WCY1048569"/>
      <c r="WCZ1048569"/>
      <c r="WDA1048569"/>
      <c r="WDB1048569"/>
      <c r="WDC1048569"/>
      <c r="WDD1048569"/>
      <c r="WDE1048569"/>
      <c r="WDF1048569"/>
      <c r="WDG1048569"/>
      <c r="WDH1048569"/>
      <c r="WDI1048569"/>
      <c r="WDJ1048569"/>
      <c r="WDK1048569"/>
      <c r="WDL1048569"/>
      <c r="WDM1048569"/>
      <c r="WDN1048569"/>
      <c r="WDO1048569"/>
      <c r="WDP1048569"/>
      <c r="WDQ1048569"/>
      <c r="WDR1048569"/>
      <c r="WDS1048569"/>
      <c r="WDT1048569"/>
      <c r="WDU1048569"/>
      <c r="WDV1048569"/>
      <c r="WDW1048569"/>
      <c r="WDX1048569"/>
      <c r="WDY1048569"/>
      <c r="WDZ1048569"/>
      <c r="WEA1048569"/>
      <c r="WEB1048569"/>
      <c r="WEC1048569"/>
      <c r="WED1048569"/>
      <c r="WEE1048569"/>
      <c r="WEF1048569"/>
      <c r="WEG1048569"/>
      <c r="WEH1048569"/>
      <c r="WEI1048569"/>
      <c r="WEJ1048569"/>
      <c r="WEK1048569"/>
      <c r="WEL1048569"/>
      <c r="WEM1048569"/>
      <c r="WEN1048569"/>
      <c r="WEO1048569"/>
      <c r="WEP1048569"/>
      <c r="WEQ1048569"/>
      <c r="WER1048569"/>
      <c r="WES1048569"/>
      <c r="WET1048569"/>
      <c r="WEU1048569"/>
      <c r="WEV1048569"/>
      <c r="WEW1048569"/>
      <c r="WEX1048569"/>
      <c r="WEY1048569"/>
      <c r="WEZ1048569"/>
      <c r="WFA1048569"/>
      <c r="WFB1048569"/>
      <c r="WFC1048569"/>
      <c r="WFD1048569"/>
      <c r="WFE1048569"/>
      <c r="WFF1048569"/>
      <c r="WFG1048569"/>
      <c r="WFH1048569"/>
      <c r="WFI1048569"/>
      <c r="WFJ1048569"/>
      <c r="WFK1048569"/>
      <c r="WFL1048569"/>
      <c r="WFM1048569"/>
      <c r="WFN1048569"/>
      <c r="WFO1048569"/>
      <c r="WFP1048569"/>
      <c r="WFQ1048569"/>
      <c r="WFR1048569"/>
      <c r="WFS1048569"/>
      <c r="WFT1048569"/>
      <c r="WFU1048569"/>
      <c r="WFV1048569"/>
      <c r="WFW1048569"/>
      <c r="WFX1048569"/>
      <c r="WFY1048569"/>
      <c r="WFZ1048569"/>
      <c r="WGA1048569"/>
      <c r="WGB1048569"/>
      <c r="WGC1048569"/>
      <c r="WGD1048569"/>
      <c r="WGE1048569"/>
      <c r="WGF1048569"/>
      <c r="WGG1048569"/>
      <c r="WGH1048569"/>
      <c r="WGI1048569"/>
      <c r="WGJ1048569"/>
      <c r="WGK1048569"/>
      <c r="WGL1048569"/>
      <c r="WGM1048569"/>
      <c r="WGN1048569"/>
      <c r="WGO1048569"/>
      <c r="WGP1048569"/>
      <c r="WGQ1048569"/>
      <c r="WGR1048569"/>
      <c r="WGS1048569"/>
      <c r="WGT1048569"/>
      <c r="WGU1048569"/>
      <c r="WGV1048569"/>
      <c r="WGW1048569"/>
      <c r="WGX1048569"/>
      <c r="WGY1048569"/>
      <c r="WGZ1048569"/>
      <c r="WHA1048569"/>
      <c r="WHB1048569"/>
      <c r="WHC1048569"/>
      <c r="WHD1048569"/>
      <c r="WHE1048569"/>
      <c r="WHF1048569"/>
      <c r="WHG1048569"/>
      <c r="WHH1048569"/>
      <c r="WHI1048569"/>
      <c r="WHJ1048569"/>
      <c r="WHK1048569"/>
      <c r="WHL1048569"/>
      <c r="WHM1048569"/>
      <c r="WHN1048569"/>
      <c r="WHO1048569"/>
      <c r="WHP1048569"/>
      <c r="WHQ1048569"/>
      <c r="WHR1048569"/>
      <c r="WHS1048569"/>
      <c r="WHT1048569"/>
      <c r="WHU1048569"/>
      <c r="WHV1048569"/>
      <c r="WHW1048569"/>
      <c r="WHX1048569"/>
      <c r="WHY1048569"/>
      <c r="WHZ1048569"/>
      <c r="WIA1048569"/>
      <c r="WIB1048569"/>
      <c r="WIC1048569"/>
      <c r="WID1048569"/>
      <c r="WIE1048569"/>
      <c r="WIF1048569"/>
      <c r="WIG1048569"/>
      <c r="WIH1048569"/>
      <c r="WII1048569"/>
      <c r="WIJ1048569"/>
      <c r="WIK1048569"/>
      <c r="WIL1048569"/>
      <c r="WIM1048569"/>
      <c r="WIN1048569"/>
      <c r="WIO1048569"/>
      <c r="WIP1048569"/>
      <c r="WIQ1048569"/>
      <c r="WIR1048569"/>
      <c r="WIS1048569"/>
      <c r="WIT1048569"/>
      <c r="WIU1048569"/>
      <c r="WIV1048569"/>
      <c r="WIW1048569"/>
      <c r="WIX1048569"/>
      <c r="WIY1048569"/>
      <c r="WIZ1048569"/>
      <c r="WJA1048569"/>
      <c r="WJB1048569"/>
      <c r="WJC1048569"/>
      <c r="WJD1048569"/>
      <c r="WJE1048569"/>
      <c r="WJF1048569"/>
      <c r="WJG1048569"/>
      <c r="WJH1048569"/>
      <c r="WJI1048569"/>
      <c r="WJJ1048569"/>
      <c r="WJK1048569"/>
      <c r="WJL1048569"/>
      <c r="WJM1048569"/>
      <c r="WJN1048569"/>
      <c r="WJO1048569"/>
      <c r="WJP1048569"/>
      <c r="WJQ1048569"/>
      <c r="WJR1048569"/>
      <c r="WJS1048569"/>
      <c r="WJT1048569"/>
      <c r="WJU1048569"/>
      <c r="WJV1048569"/>
      <c r="WJW1048569"/>
      <c r="WJX1048569"/>
      <c r="WJY1048569"/>
      <c r="WJZ1048569"/>
      <c r="WKA1048569"/>
      <c r="WKB1048569"/>
      <c r="WKC1048569"/>
      <c r="WKD1048569"/>
      <c r="WKE1048569"/>
      <c r="WKF1048569"/>
      <c r="WKG1048569"/>
      <c r="WKH1048569"/>
      <c r="WKI1048569"/>
      <c r="WKJ1048569"/>
      <c r="WKK1048569"/>
      <c r="WKL1048569"/>
      <c r="WKM1048569"/>
      <c r="WKN1048569"/>
      <c r="WKO1048569"/>
      <c r="WKP1048569"/>
      <c r="WKQ1048569"/>
      <c r="WKR1048569"/>
      <c r="WKS1048569"/>
      <c r="WKT1048569"/>
      <c r="WKU1048569"/>
      <c r="WKV1048569"/>
      <c r="WKW1048569"/>
      <c r="WKX1048569"/>
      <c r="WKY1048569"/>
      <c r="WKZ1048569"/>
      <c r="WLA1048569"/>
      <c r="WLB1048569"/>
      <c r="WLC1048569"/>
      <c r="WLD1048569"/>
      <c r="WLE1048569"/>
      <c r="WLF1048569"/>
      <c r="WLG1048569"/>
      <c r="WLH1048569"/>
      <c r="WLI1048569"/>
      <c r="WLJ1048569"/>
      <c r="WLK1048569"/>
      <c r="WLL1048569"/>
      <c r="WLM1048569"/>
      <c r="WLN1048569"/>
      <c r="WLO1048569"/>
      <c r="WLP1048569"/>
      <c r="WLQ1048569"/>
      <c r="WLR1048569"/>
      <c r="WLS1048569"/>
      <c r="WLT1048569"/>
      <c r="WLU1048569"/>
      <c r="WLV1048569"/>
      <c r="WLW1048569"/>
      <c r="WLX1048569"/>
      <c r="WLY1048569"/>
      <c r="WLZ1048569"/>
      <c r="WMA1048569"/>
      <c r="WMB1048569"/>
      <c r="WMC1048569"/>
      <c r="WMD1048569"/>
      <c r="WME1048569"/>
      <c r="WMF1048569"/>
      <c r="WMG1048569"/>
      <c r="WMH1048569"/>
      <c r="WMI1048569"/>
      <c r="WMJ1048569"/>
      <c r="WMK1048569"/>
      <c r="WML1048569"/>
      <c r="WMM1048569"/>
      <c r="WMN1048569"/>
      <c r="WMO1048569"/>
      <c r="WMP1048569"/>
      <c r="WMQ1048569"/>
      <c r="WMR1048569"/>
      <c r="WMS1048569"/>
      <c r="WMT1048569"/>
      <c r="WMU1048569"/>
      <c r="WMV1048569"/>
      <c r="WMW1048569"/>
      <c r="WMX1048569"/>
      <c r="WMY1048569"/>
      <c r="WMZ1048569"/>
      <c r="WNA1048569"/>
      <c r="WNB1048569"/>
      <c r="WNC1048569"/>
      <c r="WND1048569"/>
      <c r="WNE1048569"/>
      <c r="WNF1048569"/>
      <c r="WNG1048569"/>
      <c r="WNH1048569"/>
      <c r="WNI1048569"/>
      <c r="WNJ1048569"/>
      <c r="WNK1048569"/>
      <c r="WNL1048569"/>
      <c r="WNM1048569"/>
      <c r="WNN1048569"/>
      <c r="WNO1048569"/>
      <c r="WNP1048569"/>
      <c r="WNQ1048569"/>
      <c r="WNR1048569"/>
      <c r="WNS1048569"/>
      <c r="WNT1048569"/>
      <c r="WNU1048569"/>
      <c r="WNV1048569"/>
      <c r="WNW1048569"/>
      <c r="WNX1048569"/>
      <c r="WNY1048569"/>
      <c r="WNZ1048569"/>
      <c r="WOA1048569"/>
      <c r="WOB1048569"/>
      <c r="WOC1048569"/>
      <c r="WOD1048569"/>
      <c r="WOE1048569"/>
      <c r="WOF1048569"/>
      <c r="WOG1048569"/>
      <c r="WOH1048569"/>
      <c r="WOI1048569"/>
      <c r="WOJ1048569"/>
      <c r="WOK1048569"/>
      <c r="WOL1048569"/>
      <c r="WOM1048569"/>
      <c r="WON1048569"/>
      <c r="WOO1048569"/>
      <c r="WOP1048569"/>
      <c r="WOQ1048569"/>
      <c r="WOR1048569"/>
      <c r="WOS1048569"/>
      <c r="WOT1048569"/>
      <c r="WOU1048569"/>
      <c r="WOV1048569"/>
      <c r="WOW1048569"/>
      <c r="WOX1048569"/>
      <c r="WOY1048569"/>
      <c r="WOZ1048569"/>
      <c r="WPA1048569"/>
      <c r="WPB1048569"/>
      <c r="WPC1048569"/>
      <c r="WPD1048569"/>
      <c r="WPE1048569"/>
      <c r="WPF1048569"/>
      <c r="WPG1048569"/>
      <c r="WPH1048569"/>
      <c r="WPI1048569"/>
      <c r="WPJ1048569"/>
      <c r="WPK1048569"/>
      <c r="WPL1048569"/>
      <c r="WPM1048569"/>
      <c r="WPN1048569"/>
      <c r="WPO1048569"/>
      <c r="WPP1048569"/>
      <c r="WPQ1048569"/>
      <c r="WPR1048569"/>
      <c r="WPS1048569"/>
      <c r="WPT1048569"/>
      <c r="WPU1048569"/>
      <c r="WPV1048569"/>
      <c r="WPW1048569"/>
      <c r="WPX1048569"/>
      <c r="WPY1048569"/>
      <c r="WPZ1048569"/>
      <c r="WQA1048569"/>
      <c r="WQB1048569"/>
      <c r="WQC1048569"/>
      <c r="WQD1048569"/>
      <c r="WQE1048569"/>
      <c r="WQF1048569"/>
      <c r="WQG1048569"/>
      <c r="WQH1048569"/>
      <c r="WQI1048569"/>
      <c r="WQJ1048569"/>
      <c r="WQK1048569"/>
      <c r="WQL1048569"/>
      <c r="WQM1048569"/>
      <c r="WQN1048569"/>
      <c r="WQO1048569"/>
      <c r="WQP1048569"/>
      <c r="WQQ1048569"/>
      <c r="WQR1048569"/>
      <c r="WQS1048569"/>
      <c r="WQT1048569"/>
      <c r="WQU1048569"/>
      <c r="WQV1048569"/>
      <c r="WQW1048569"/>
      <c r="WQX1048569"/>
      <c r="WQY1048569"/>
      <c r="WQZ1048569"/>
      <c r="WRA1048569"/>
      <c r="WRB1048569"/>
      <c r="WRC1048569"/>
      <c r="WRD1048569"/>
      <c r="WRE1048569"/>
      <c r="WRF1048569"/>
      <c r="WRG1048569"/>
      <c r="WRH1048569"/>
      <c r="WRI1048569"/>
      <c r="WRJ1048569"/>
      <c r="WRK1048569"/>
      <c r="WRL1048569"/>
      <c r="WRM1048569"/>
      <c r="WRN1048569"/>
      <c r="WRO1048569"/>
      <c r="WRP1048569"/>
      <c r="WRQ1048569"/>
      <c r="WRR1048569"/>
      <c r="WRS1048569"/>
      <c r="WRT1048569"/>
      <c r="WRU1048569"/>
      <c r="WRV1048569"/>
      <c r="WRW1048569"/>
      <c r="WRX1048569"/>
      <c r="WRY1048569"/>
      <c r="WRZ1048569"/>
      <c r="WSA1048569"/>
      <c r="WSB1048569"/>
      <c r="WSC1048569"/>
      <c r="WSD1048569"/>
      <c r="WSE1048569"/>
      <c r="WSF1048569"/>
      <c r="WSG1048569"/>
      <c r="WSH1048569"/>
      <c r="WSI1048569"/>
      <c r="WSJ1048569"/>
      <c r="WSK1048569"/>
      <c r="WSL1048569"/>
      <c r="WSM1048569"/>
      <c r="WSN1048569"/>
      <c r="WSO1048569"/>
      <c r="WSP1048569"/>
      <c r="WSQ1048569"/>
      <c r="WSR1048569"/>
      <c r="WSS1048569"/>
      <c r="WST1048569"/>
      <c r="WSU1048569"/>
      <c r="WSV1048569"/>
      <c r="WSW1048569"/>
      <c r="WSX1048569"/>
      <c r="WSY1048569"/>
      <c r="WSZ1048569"/>
      <c r="WTA1048569"/>
      <c r="WTB1048569"/>
      <c r="WTC1048569"/>
      <c r="WTD1048569"/>
      <c r="WTE1048569"/>
      <c r="WTF1048569"/>
      <c r="WTG1048569"/>
      <c r="WTH1048569"/>
      <c r="WTI1048569"/>
      <c r="WTJ1048569"/>
      <c r="WTK1048569"/>
      <c r="WTL1048569"/>
      <c r="WTM1048569"/>
      <c r="WTN1048569"/>
      <c r="WTO1048569"/>
      <c r="WTP1048569"/>
      <c r="WTQ1048569"/>
      <c r="WTR1048569"/>
      <c r="WTS1048569"/>
      <c r="WTT1048569"/>
      <c r="WTU1048569"/>
      <c r="WTV1048569"/>
      <c r="WTW1048569"/>
      <c r="WTX1048569"/>
      <c r="WTY1048569"/>
      <c r="WTZ1048569"/>
      <c r="WUA1048569"/>
      <c r="WUB1048569"/>
      <c r="WUC1048569"/>
      <c r="WUD1048569"/>
      <c r="WUE1048569"/>
      <c r="WUF1048569"/>
      <c r="WUG1048569"/>
      <c r="WUH1048569"/>
      <c r="WUI1048569"/>
      <c r="WUJ1048569"/>
      <c r="WUK1048569"/>
      <c r="WUL1048569"/>
      <c r="WUM1048569"/>
      <c r="WUN1048569"/>
      <c r="WUO1048569"/>
      <c r="WUP1048569"/>
      <c r="WUQ1048569"/>
      <c r="WUR1048569"/>
      <c r="WUS1048569"/>
      <c r="WUT1048569"/>
      <c r="WUU1048569"/>
      <c r="WUV1048569"/>
      <c r="WUW1048569"/>
      <c r="WUX1048569"/>
      <c r="WUY1048569"/>
      <c r="WUZ1048569"/>
      <c r="WVA1048569"/>
      <c r="WVB1048569"/>
      <c r="WVC1048569"/>
      <c r="WVD1048569"/>
      <c r="WVE1048569"/>
      <c r="WVF1048569"/>
      <c r="WVG1048569"/>
      <c r="WVH1048569"/>
      <c r="WVI1048569"/>
      <c r="WVJ1048569"/>
      <c r="WVK1048569"/>
      <c r="WVL1048569"/>
      <c r="WVM1048569"/>
      <c r="WVN1048569"/>
      <c r="WVO1048569"/>
      <c r="WVP1048569"/>
      <c r="WVQ1048569"/>
      <c r="WVR1048569"/>
      <c r="WVS1048569"/>
      <c r="WVT1048569"/>
      <c r="WVU1048569"/>
      <c r="WVV1048569"/>
      <c r="WVW1048569"/>
      <c r="WVX1048569"/>
      <c r="WVY1048569"/>
      <c r="WVZ1048569"/>
      <c r="WWA1048569"/>
      <c r="WWB1048569"/>
      <c r="WWC1048569"/>
      <c r="WWD1048569"/>
      <c r="WWE1048569"/>
      <c r="WWF1048569"/>
      <c r="WWG1048569"/>
      <c r="WWH1048569"/>
      <c r="WWI1048569"/>
      <c r="WWJ1048569"/>
      <c r="WWK1048569"/>
      <c r="WWL1048569"/>
      <c r="WWM1048569"/>
      <c r="WWN1048569"/>
      <c r="WWO1048569"/>
      <c r="WWP1048569"/>
      <c r="WWQ1048569"/>
      <c r="WWR1048569"/>
      <c r="WWS1048569"/>
      <c r="WWT1048569"/>
      <c r="WWU1048569"/>
      <c r="WWV1048569"/>
      <c r="WWW1048569"/>
      <c r="WWX1048569"/>
      <c r="WWY1048569"/>
      <c r="WWZ1048569"/>
      <c r="WXA1048569"/>
      <c r="WXB1048569"/>
      <c r="WXC1048569"/>
      <c r="WXD1048569"/>
      <c r="WXE1048569"/>
      <c r="WXF1048569"/>
      <c r="WXG1048569"/>
      <c r="WXH1048569"/>
      <c r="WXI1048569"/>
      <c r="WXJ1048569"/>
      <c r="WXK1048569"/>
      <c r="WXL1048569"/>
      <c r="WXM1048569"/>
      <c r="WXN1048569"/>
      <c r="WXO1048569"/>
      <c r="WXP1048569"/>
      <c r="WXQ1048569"/>
      <c r="WXR1048569"/>
      <c r="WXS1048569"/>
      <c r="WXT1048569"/>
      <c r="WXU1048569"/>
      <c r="WXV1048569"/>
      <c r="WXW1048569"/>
      <c r="WXX1048569"/>
      <c r="WXY1048569"/>
      <c r="WXZ1048569"/>
      <c r="WYA1048569"/>
      <c r="WYB1048569"/>
      <c r="WYC1048569"/>
      <c r="WYD1048569"/>
      <c r="WYE1048569"/>
      <c r="WYF1048569"/>
      <c r="WYG1048569"/>
      <c r="WYH1048569"/>
      <c r="WYI1048569"/>
      <c r="WYJ1048569"/>
      <c r="WYK1048569"/>
      <c r="WYL1048569"/>
      <c r="WYM1048569"/>
      <c r="WYN1048569"/>
      <c r="WYO1048569"/>
      <c r="WYP1048569"/>
      <c r="WYQ1048569"/>
      <c r="WYR1048569"/>
      <c r="WYS1048569"/>
      <c r="WYT1048569"/>
      <c r="WYU1048569"/>
      <c r="WYV1048569"/>
      <c r="WYW1048569"/>
      <c r="WYX1048569"/>
      <c r="WYY1048569"/>
      <c r="WYZ1048569"/>
      <c r="WZA1048569"/>
      <c r="WZB1048569"/>
      <c r="WZC1048569"/>
      <c r="WZD1048569"/>
      <c r="WZE1048569"/>
      <c r="WZF1048569"/>
      <c r="WZG1048569"/>
      <c r="WZH1048569"/>
      <c r="WZI1048569"/>
      <c r="WZJ1048569"/>
      <c r="WZK1048569"/>
      <c r="WZL1048569"/>
      <c r="WZM1048569"/>
      <c r="WZN1048569"/>
      <c r="WZO1048569"/>
      <c r="WZP1048569"/>
      <c r="WZQ1048569"/>
      <c r="WZR1048569"/>
      <c r="WZS1048569"/>
      <c r="WZT1048569"/>
      <c r="WZU1048569"/>
      <c r="WZV1048569"/>
      <c r="WZW1048569"/>
      <c r="WZX1048569"/>
      <c r="WZY1048569"/>
      <c r="WZZ1048569"/>
      <c r="XAA1048569"/>
      <c r="XAB1048569"/>
      <c r="XAC1048569"/>
      <c r="XAD1048569"/>
      <c r="XAE1048569"/>
      <c r="XAF1048569"/>
      <c r="XAG1048569"/>
      <c r="XAH1048569"/>
      <c r="XAI1048569"/>
      <c r="XAJ1048569"/>
      <c r="XAK1048569"/>
      <c r="XAL1048569"/>
      <c r="XAM1048569"/>
      <c r="XAN1048569"/>
      <c r="XAO1048569"/>
      <c r="XAP1048569"/>
      <c r="XAQ1048569"/>
      <c r="XAR1048569"/>
      <c r="XAS1048569"/>
      <c r="XAT1048569"/>
      <c r="XAU1048569"/>
      <c r="XAV1048569"/>
      <c r="XAW1048569"/>
      <c r="XAX1048569"/>
      <c r="XAY1048569"/>
      <c r="XAZ1048569"/>
      <c r="XBA1048569"/>
      <c r="XBB1048569"/>
      <c r="XBC1048569"/>
      <c r="XBD1048569"/>
      <c r="XBE1048569"/>
      <c r="XBF1048569"/>
      <c r="XBG1048569"/>
      <c r="XBH1048569"/>
      <c r="XBI1048569"/>
      <c r="XBJ1048569"/>
      <c r="XBK1048569"/>
      <c r="XBL1048569"/>
      <c r="XBM1048569"/>
      <c r="XBN1048569"/>
      <c r="XBO1048569"/>
      <c r="XBP1048569"/>
      <c r="XBQ1048569"/>
      <c r="XBR1048569"/>
      <c r="XBS1048569"/>
      <c r="XBT1048569"/>
      <c r="XBU1048569"/>
      <c r="XBV1048569"/>
      <c r="XBW1048569"/>
      <c r="XBX1048569"/>
      <c r="XBY1048569"/>
      <c r="XBZ1048569"/>
      <c r="XCA1048569"/>
      <c r="XCB1048569"/>
      <c r="XCC1048569"/>
      <c r="XCD1048569"/>
      <c r="XCE1048569"/>
      <c r="XCF1048569"/>
      <c r="XCG1048569"/>
      <c r="XCH1048569"/>
      <c r="XCI1048569"/>
      <c r="XCJ1048569"/>
      <c r="XCK1048569"/>
      <c r="XCL1048569"/>
      <c r="XCM1048569"/>
      <c r="XCN1048569"/>
      <c r="XCO1048569"/>
      <c r="XCP1048569"/>
      <c r="XCQ1048569"/>
      <c r="XCR1048569"/>
      <c r="XCS1048569"/>
      <c r="XCT1048569"/>
      <c r="XCU1048569"/>
      <c r="XCV1048569"/>
      <c r="XCW1048569"/>
      <c r="XCX1048569"/>
      <c r="XCY1048569"/>
      <c r="XCZ1048569"/>
      <c r="XDA1048569"/>
      <c r="XDB1048569"/>
      <c r="XDC1048569"/>
      <c r="XDD1048569"/>
      <c r="XDE1048569"/>
      <c r="XDF1048569"/>
      <c r="XDG1048569"/>
      <c r="XDH1048569"/>
      <c r="XDI1048569"/>
      <c r="XDJ1048569"/>
      <c r="XDK1048569"/>
      <c r="XDL1048569"/>
      <c r="XDM1048569"/>
      <c r="XDN1048569"/>
      <c r="XDO1048569"/>
      <c r="XDP1048569"/>
      <c r="XDQ1048569"/>
      <c r="XDR1048569"/>
      <c r="XDS1048569"/>
      <c r="XDT1048569"/>
      <c r="XDU1048569"/>
      <c r="XDV1048569"/>
      <c r="XDW1048569"/>
      <c r="XDX1048569"/>
      <c r="XDY1048569"/>
      <c r="XDZ1048569"/>
      <c r="XEA1048569"/>
      <c r="XEB1048569"/>
      <c r="XEC1048569"/>
      <c r="XED1048569"/>
      <c r="XEE1048569"/>
      <c r="XEF1048569"/>
      <c r="XEG1048569"/>
      <c r="XEH1048569"/>
      <c r="XEI1048569"/>
      <c r="XEJ1048569"/>
      <c r="XEK1048569"/>
      <c r="XEL1048569"/>
      <c r="XEM1048569"/>
      <c r="XEN1048569"/>
      <c r="XEO1048569"/>
      <c r="XEP1048569"/>
      <c r="XEQ1048569"/>
      <c r="XER1048569"/>
      <c r="XES1048569"/>
      <c r="XET1048569"/>
      <c r="XEU1048569"/>
      <c r="XEV1048569"/>
      <c r="XEW1048569"/>
      <c r="XEX1048569"/>
    </row>
    <row r="1048570" spans="1:16378" x14ac:dyDescent="0.15">
      <c r="A1048570"/>
      <c r="B1048570"/>
      <c r="C1048570"/>
      <c r="D1048570"/>
      <c r="E1048570"/>
      <c r="F1048570"/>
      <c r="G1048570"/>
      <c r="H1048570"/>
      <c r="I1048570" s="5"/>
      <c r="J1048570"/>
      <c r="K1048570" s="34"/>
      <c r="L1048570"/>
      <c r="M1048570"/>
      <c r="N1048570"/>
      <c r="O1048570"/>
      <c r="P1048570"/>
      <c r="Q1048570"/>
      <c r="R1048570"/>
      <c r="S1048570"/>
      <c r="T1048570"/>
      <c r="U1048570"/>
      <c r="V1048570"/>
      <c r="W1048570"/>
      <c r="X1048570"/>
      <c r="Y1048570"/>
      <c r="Z1048570"/>
      <c r="AA1048570"/>
      <c r="AB1048570"/>
      <c r="AC1048570"/>
      <c r="AD1048570"/>
      <c r="AE1048570"/>
      <c r="AF1048570"/>
      <c r="AG1048570"/>
      <c r="AH1048570"/>
      <c r="AI1048570"/>
      <c r="AJ1048570"/>
      <c r="AK1048570"/>
      <c r="AL1048570"/>
      <c r="AM1048570"/>
      <c r="AN1048570"/>
      <c r="AO1048570"/>
      <c r="AP1048570"/>
      <c r="AQ1048570"/>
      <c r="AR1048570"/>
      <c r="AS1048570"/>
      <c r="AT1048570"/>
      <c r="AU1048570"/>
      <c r="AV1048570"/>
      <c r="AW1048570"/>
      <c r="AX1048570"/>
      <c r="AY1048570"/>
      <c r="AZ1048570"/>
      <c r="BA1048570"/>
      <c r="BB1048570"/>
      <c r="BC1048570"/>
      <c r="BD1048570"/>
      <c r="BE1048570"/>
      <c r="BF1048570"/>
      <c r="BG1048570"/>
      <c r="BH1048570"/>
      <c r="BI1048570"/>
      <c r="BJ1048570"/>
      <c r="BK1048570"/>
      <c r="BL1048570"/>
      <c r="BM1048570"/>
      <c r="BN1048570"/>
      <c r="BO1048570"/>
      <c r="BP1048570"/>
      <c r="BQ1048570"/>
      <c r="BR1048570"/>
      <c r="BS1048570"/>
      <c r="BT1048570"/>
      <c r="BU1048570"/>
      <c r="BV1048570"/>
      <c r="BW1048570"/>
      <c r="BX1048570"/>
      <c r="BY1048570"/>
      <c r="BZ1048570"/>
      <c r="CA1048570"/>
      <c r="CB1048570"/>
      <c r="CC1048570"/>
      <c r="CD1048570"/>
      <c r="CE1048570"/>
      <c r="CF1048570"/>
      <c r="CG1048570"/>
      <c r="CH1048570"/>
      <c r="CI1048570"/>
      <c r="CJ1048570"/>
      <c r="CK1048570"/>
      <c r="CL1048570"/>
      <c r="CM1048570"/>
      <c r="CN1048570"/>
      <c r="CO1048570"/>
      <c r="CP1048570"/>
      <c r="CQ1048570"/>
      <c r="CR1048570"/>
      <c r="CS1048570"/>
      <c r="CT1048570"/>
      <c r="CU1048570"/>
      <c r="CV1048570"/>
      <c r="CW1048570"/>
      <c r="CX1048570"/>
      <c r="CY1048570"/>
      <c r="CZ1048570"/>
      <c r="DA1048570"/>
      <c r="DB1048570"/>
      <c r="DC1048570"/>
      <c r="DD1048570"/>
      <c r="DE1048570"/>
      <c r="DF1048570"/>
      <c r="DG1048570"/>
      <c r="DH1048570"/>
      <c r="DI1048570"/>
      <c r="DJ1048570"/>
      <c r="DK1048570"/>
      <c r="DL1048570"/>
      <c r="DM1048570"/>
      <c r="DN1048570"/>
      <c r="DO1048570"/>
      <c r="DP1048570"/>
      <c r="DQ1048570"/>
      <c r="DR1048570"/>
      <c r="DS1048570"/>
      <c r="DT1048570"/>
      <c r="DU1048570"/>
      <c r="DV1048570"/>
      <c r="DW1048570"/>
      <c r="DX1048570"/>
      <c r="DY1048570"/>
      <c r="DZ1048570"/>
      <c r="EA1048570"/>
      <c r="EB1048570"/>
      <c r="EC1048570"/>
      <c r="ED1048570"/>
      <c r="EE1048570"/>
      <c r="EF1048570"/>
      <c r="EG1048570"/>
      <c r="EH1048570"/>
      <c r="EI1048570"/>
      <c r="EJ1048570"/>
      <c r="EK1048570"/>
      <c r="EL1048570"/>
      <c r="EM1048570"/>
      <c r="EN1048570"/>
      <c r="EO1048570"/>
      <c r="EP1048570"/>
      <c r="EQ1048570"/>
      <c r="ER1048570"/>
      <c r="ES1048570"/>
      <c r="ET1048570"/>
      <c r="EU1048570"/>
      <c r="EV1048570"/>
      <c r="EW1048570"/>
      <c r="EX1048570"/>
      <c r="EY1048570"/>
      <c r="EZ1048570"/>
      <c r="FA1048570"/>
      <c r="FB1048570"/>
      <c r="FC1048570"/>
      <c r="FD1048570"/>
      <c r="FE1048570"/>
      <c r="FF1048570"/>
      <c r="FG1048570"/>
      <c r="FH1048570"/>
      <c r="FI1048570"/>
      <c r="FJ1048570"/>
      <c r="FK1048570"/>
      <c r="FL1048570"/>
      <c r="FM1048570"/>
      <c r="FN1048570"/>
      <c r="FO1048570"/>
      <c r="FP1048570"/>
      <c r="FQ1048570"/>
      <c r="FR1048570"/>
      <c r="FS1048570"/>
      <c r="FT1048570"/>
      <c r="FU1048570"/>
      <c r="FV1048570"/>
      <c r="FW1048570"/>
      <c r="FX1048570"/>
      <c r="FY1048570"/>
      <c r="FZ1048570"/>
      <c r="GA1048570"/>
      <c r="GB1048570"/>
      <c r="GC1048570"/>
      <c r="GD1048570"/>
      <c r="GE1048570"/>
      <c r="GF1048570"/>
      <c r="GG1048570"/>
      <c r="GH1048570"/>
      <c r="GI1048570"/>
      <c r="GJ1048570"/>
      <c r="GK1048570"/>
      <c r="GL1048570"/>
      <c r="GM1048570"/>
      <c r="GN1048570"/>
      <c r="GO1048570"/>
      <c r="GP1048570"/>
      <c r="GQ1048570"/>
      <c r="GR1048570"/>
      <c r="GS1048570"/>
      <c r="GT1048570"/>
      <c r="GU1048570"/>
      <c r="GV1048570"/>
      <c r="GW1048570"/>
      <c r="GX1048570"/>
      <c r="GY1048570"/>
      <c r="GZ1048570"/>
      <c r="HA1048570"/>
      <c r="HB1048570"/>
      <c r="HC1048570"/>
      <c r="HD1048570"/>
      <c r="HE1048570"/>
      <c r="HF1048570"/>
      <c r="HG1048570"/>
      <c r="HH1048570"/>
      <c r="HI1048570"/>
      <c r="HJ1048570"/>
      <c r="HK1048570"/>
      <c r="HL1048570"/>
      <c r="HM1048570"/>
      <c r="HN1048570"/>
      <c r="HO1048570"/>
      <c r="HP1048570"/>
      <c r="HQ1048570"/>
      <c r="HR1048570"/>
      <c r="HS1048570"/>
      <c r="HT1048570"/>
      <c r="HU1048570"/>
      <c r="HV1048570"/>
      <c r="HW1048570"/>
      <c r="HX1048570"/>
      <c r="HY1048570"/>
      <c r="HZ1048570"/>
      <c r="IA1048570"/>
      <c r="IB1048570"/>
      <c r="IC1048570"/>
      <c r="ID1048570"/>
      <c r="IE1048570"/>
      <c r="IF1048570"/>
      <c r="IG1048570"/>
      <c r="IH1048570"/>
      <c r="II1048570"/>
      <c r="IJ1048570"/>
      <c r="IK1048570"/>
      <c r="IL1048570"/>
      <c r="IM1048570"/>
      <c r="IN1048570"/>
      <c r="IO1048570"/>
      <c r="IP1048570"/>
      <c r="IQ1048570"/>
      <c r="IR1048570"/>
      <c r="IS1048570"/>
      <c r="IT1048570"/>
      <c r="IU1048570"/>
      <c r="IV1048570"/>
      <c r="IW1048570"/>
      <c r="IX1048570"/>
      <c r="IY1048570"/>
      <c r="IZ1048570"/>
      <c r="JA1048570"/>
      <c r="JB1048570"/>
      <c r="JC1048570"/>
      <c r="JD1048570"/>
      <c r="JE1048570"/>
      <c r="JF1048570"/>
      <c r="JG1048570"/>
      <c r="JH1048570"/>
      <c r="JI1048570"/>
      <c r="JJ1048570"/>
      <c r="JK1048570"/>
      <c r="JL1048570"/>
      <c r="JM1048570"/>
      <c r="JN1048570"/>
      <c r="JO1048570"/>
      <c r="JP1048570"/>
      <c r="JQ1048570"/>
      <c r="JR1048570"/>
      <c r="JS1048570"/>
      <c r="JT1048570"/>
      <c r="JU1048570"/>
      <c r="JV1048570"/>
      <c r="JW1048570"/>
      <c r="JX1048570"/>
      <c r="JY1048570"/>
      <c r="JZ1048570"/>
      <c r="KA1048570"/>
      <c r="KB1048570"/>
      <c r="KC1048570"/>
      <c r="KD1048570"/>
      <c r="KE1048570"/>
      <c r="KF1048570"/>
      <c r="KG1048570"/>
      <c r="KH1048570"/>
      <c r="KI1048570"/>
      <c r="KJ1048570"/>
      <c r="KK1048570"/>
      <c r="KL1048570"/>
      <c r="KM1048570"/>
      <c r="KN1048570"/>
      <c r="KO1048570"/>
      <c r="KP1048570"/>
      <c r="KQ1048570"/>
      <c r="KR1048570"/>
      <c r="KS1048570"/>
      <c r="KT1048570"/>
      <c r="KU1048570"/>
      <c r="KV1048570"/>
      <c r="KW1048570"/>
      <c r="KX1048570"/>
      <c r="KY1048570"/>
      <c r="KZ1048570"/>
      <c r="LA1048570"/>
      <c r="LB1048570"/>
      <c r="LC1048570"/>
      <c r="LD1048570"/>
      <c r="LE1048570"/>
      <c r="LF1048570"/>
      <c r="LG1048570"/>
      <c r="LH1048570"/>
      <c r="LI1048570"/>
      <c r="LJ1048570"/>
      <c r="LK1048570"/>
      <c r="LL1048570"/>
      <c r="LM1048570"/>
      <c r="LN1048570"/>
      <c r="LO1048570"/>
      <c r="LP1048570"/>
      <c r="LQ1048570"/>
      <c r="LR1048570"/>
      <c r="LS1048570"/>
      <c r="LT1048570"/>
      <c r="LU1048570"/>
      <c r="LV1048570"/>
      <c r="LW1048570"/>
      <c r="LX1048570"/>
      <c r="LY1048570"/>
      <c r="LZ1048570"/>
      <c r="MA1048570"/>
      <c r="MB1048570"/>
      <c r="MC1048570"/>
      <c r="MD1048570"/>
      <c r="ME1048570"/>
      <c r="MF1048570"/>
      <c r="MG1048570"/>
      <c r="MH1048570"/>
      <c r="MI1048570"/>
      <c r="MJ1048570"/>
      <c r="MK1048570"/>
      <c r="ML1048570"/>
      <c r="MM1048570"/>
      <c r="MN1048570"/>
      <c r="MO1048570"/>
      <c r="MP1048570"/>
      <c r="MQ1048570"/>
      <c r="MR1048570"/>
      <c r="MS1048570"/>
      <c r="MT1048570"/>
      <c r="MU1048570"/>
      <c r="MV1048570"/>
      <c r="MW1048570"/>
      <c r="MX1048570"/>
      <c r="MY1048570"/>
      <c r="MZ1048570"/>
      <c r="NA1048570"/>
      <c r="NB1048570"/>
      <c r="NC1048570"/>
      <c r="ND1048570"/>
      <c r="NE1048570"/>
      <c r="NF1048570"/>
      <c r="NG1048570"/>
      <c r="NH1048570"/>
      <c r="NI1048570"/>
      <c r="NJ1048570"/>
      <c r="NK1048570"/>
      <c r="NL1048570"/>
      <c r="NM1048570"/>
      <c r="NN1048570"/>
      <c r="NO1048570"/>
      <c r="NP1048570"/>
      <c r="NQ1048570"/>
      <c r="NR1048570"/>
      <c r="NS1048570"/>
      <c r="NT1048570"/>
      <c r="NU1048570"/>
      <c r="NV1048570"/>
      <c r="NW1048570"/>
      <c r="NX1048570"/>
      <c r="NY1048570"/>
      <c r="NZ1048570"/>
      <c r="OA1048570"/>
      <c r="OB1048570"/>
      <c r="OC1048570"/>
      <c r="OD1048570"/>
      <c r="OE1048570"/>
      <c r="OF1048570"/>
      <c r="OG1048570"/>
      <c r="OH1048570"/>
      <c r="OI1048570"/>
      <c r="OJ1048570"/>
      <c r="OK1048570"/>
      <c r="OL1048570"/>
      <c r="OM1048570"/>
      <c r="ON1048570"/>
      <c r="OO1048570"/>
      <c r="OP1048570"/>
      <c r="OQ1048570"/>
      <c r="OR1048570"/>
      <c r="OS1048570"/>
      <c r="OT1048570"/>
      <c r="OU1048570"/>
      <c r="OV1048570"/>
      <c r="OW1048570"/>
      <c r="OX1048570"/>
      <c r="OY1048570"/>
      <c r="OZ1048570"/>
      <c r="PA1048570"/>
      <c r="PB1048570"/>
      <c r="PC1048570"/>
      <c r="PD1048570"/>
      <c r="PE1048570"/>
      <c r="PF1048570"/>
      <c r="PG1048570"/>
      <c r="PH1048570"/>
      <c r="PI1048570"/>
      <c r="PJ1048570"/>
      <c r="PK1048570"/>
      <c r="PL1048570"/>
      <c r="PM1048570"/>
      <c r="PN1048570"/>
      <c r="PO1048570"/>
      <c r="PP1048570"/>
      <c r="PQ1048570"/>
      <c r="PR1048570"/>
      <c r="PS1048570"/>
      <c r="PT1048570"/>
      <c r="PU1048570"/>
      <c r="PV1048570"/>
      <c r="PW1048570"/>
      <c r="PX1048570"/>
      <c r="PY1048570"/>
      <c r="PZ1048570"/>
      <c r="QA1048570"/>
      <c r="QB1048570"/>
      <c r="QC1048570"/>
      <c r="QD1048570"/>
      <c r="QE1048570"/>
      <c r="QF1048570"/>
      <c r="QG1048570"/>
      <c r="QH1048570"/>
      <c r="QI1048570"/>
      <c r="QJ1048570"/>
      <c r="QK1048570"/>
      <c r="QL1048570"/>
      <c r="QM1048570"/>
      <c r="QN1048570"/>
      <c r="QO1048570"/>
      <c r="QP1048570"/>
      <c r="QQ1048570"/>
      <c r="QR1048570"/>
      <c r="QS1048570"/>
      <c r="QT1048570"/>
      <c r="QU1048570"/>
      <c r="QV1048570"/>
      <c r="QW1048570"/>
      <c r="QX1048570"/>
      <c r="QY1048570"/>
      <c r="QZ1048570"/>
      <c r="RA1048570"/>
      <c r="RB1048570"/>
      <c r="RC1048570"/>
      <c r="RD1048570"/>
      <c r="RE1048570"/>
      <c r="RF1048570"/>
      <c r="RG1048570"/>
      <c r="RH1048570"/>
      <c r="RI1048570"/>
      <c r="RJ1048570"/>
      <c r="RK1048570"/>
      <c r="RL1048570"/>
      <c r="RM1048570"/>
      <c r="RN1048570"/>
      <c r="RO1048570"/>
      <c r="RP1048570"/>
      <c r="RQ1048570"/>
      <c r="RR1048570"/>
      <c r="RS1048570"/>
      <c r="RT1048570"/>
      <c r="RU1048570"/>
      <c r="RV1048570"/>
      <c r="RW1048570"/>
      <c r="RX1048570"/>
      <c r="RY1048570"/>
      <c r="RZ1048570"/>
      <c r="SA1048570"/>
      <c r="SB1048570"/>
      <c r="SC1048570"/>
      <c r="SD1048570"/>
      <c r="SE1048570"/>
      <c r="SF1048570"/>
      <c r="SG1048570"/>
      <c r="SH1048570"/>
      <c r="SI1048570"/>
      <c r="SJ1048570"/>
      <c r="SK1048570"/>
      <c r="SL1048570"/>
      <c r="SM1048570"/>
      <c r="SN1048570"/>
      <c r="SO1048570"/>
      <c r="SP1048570"/>
      <c r="SQ1048570"/>
      <c r="SR1048570"/>
      <c r="SS1048570"/>
      <c r="ST1048570"/>
      <c r="SU1048570"/>
      <c r="SV1048570"/>
      <c r="SW1048570"/>
      <c r="SX1048570"/>
      <c r="SY1048570"/>
      <c r="SZ1048570"/>
      <c r="TA1048570"/>
      <c r="TB1048570"/>
      <c r="TC1048570"/>
      <c r="TD1048570"/>
      <c r="TE1048570"/>
      <c r="TF1048570"/>
      <c r="TG1048570"/>
      <c r="TH1048570"/>
      <c r="TI1048570"/>
      <c r="TJ1048570"/>
      <c r="TK1048570"/>
      <c r="TL1048570"/>
      <c r="TM1048570"/>
      <c r="TN1048570"/>
      <c r="TO1048570"/>
      <c r="TP1048570"/>
      <c r="TQ1048570"/>
      <c r="TR1048570"/>
      <c r="TS1048570"/>
      <c r="TT1048570"/>
      <c r="TU1048570"/>
      <c r="TV1048570"/>
      <c r="TW1048570"/>
      <c r="TX1048570"/>
      <c r="TY1048570"/>
      <c r="TZ1048570"/>
      <c r="UA1048570"/>
      <c r="UB1048570"/>
      <c r="UC1048570"/>
      <c r="UD1048570"/>
      <c r="UE1048570"/>
      <c r="UF1048570"/>
      <c r="UG1048570"/>
      <c r="UH1048570"/>
      <c r="UI1048570"/>
      <c r="UJ1048570"/>
      <c r="UK1048570"/>
      <c r="UL1048570"/>
      <c r="UM1048570"/>
      <c r="UN1048570"/>
      <c r="UO1048570"/>
      <c r="UP1048570"/>
      <c r="UQ1048570"/>
      <c r="UR1048570"/>
      <c r="US1048570"/>
      <c r="UT1048570"/>
      <c r="UU1048570"/>
      <c r="UV1048570"/>
      <c r="UW1048570"/>
      <c r="UX1048570"/>
      <c r="UY1048570"/>
      <c r="UZ1048570"/>
      <c r="VA1048570"/>
      <c r="VB1048570"/>
      <c r="VC1048570"/>
      <c r="VD1048570"/>
      <c r="VE1048570"/>
      <c r="VF1048570"/>
      <c r="VG1048570"/>
      <c r="VH1048570"/>
      <c r="VI1048570"/>
      <c r="VJ1048570"/>
      <c r="VK1048570"/>
      <c r="VL1048570"/>
      <c r="VM1048570"/>
      <c r="VN1048570"/>
      <c r="VO1048570"/>
      <c r="VP1048570"/>
      <c r="VQ1048570"/>
      <c r="VR1048570"/>
      <c r="VS1048570"/>
      <c r="VT1048570"/>
      <c r="VU1048570"/>
      <c r="VV1048570"/>
      <c r="VW1048570"/>
      <c r="VX1048570"/>
      <c r="VY1048570"/>
      <c r="VZ1048570"/>
      <c r="WA1048570"/>
      <c r="WB1048570"/>
      <c r="WC1048570"/>
      <c r="WD1048570"/>
      <c r="WE1048570"/>
      <c r="WF1048570"/>
      <c r="WG1048570"/>
      <c r="WH1048570"/>
      <c r="WI1048570"/>
      <c r="WJ1048570"/>
      <c r="WK1048570"/>
      <c r="WL1048570"/>
      <c r="WM1048570"/>
      <c r="WN1048570"/>
      <c r="WO1048570"/>
      <c r="WP1048570"/>
      <c r="WQ1048570"/>
      <c r="WR1048570"/>
      <c r="WS1048570"/>
      <c r="WT1048570"/>
      <c r="WU1048570"/>
      <c r="WV1048570"/>
      <c r="WW1048570"/>
      <c r="WX1048570"/>
      <c r="WY1048570"/>
      <c r="WZ1048570"/>
      <c r="XA1048570"/>
      <c r="XB1048570"/>
      <c r="XC1048570"/>
      <c r="XD1048570"/>
      <c r="XE1048570"/>
      <c r="XF1048570"/>
      <c r="XG1048570"/>
      <c r="XH1048570"/>
      <c r="XI1048570"/>
      <c r="XJ1048570"/>
      <c r="XK1048570"/>
      <c r="XL1048570"/>
      <c r="XM1048570"/>
      <c r="XN1048570"/>
      <c r="XO1048570"/>
      <c r="XP1048570"/>
      <c r="XQ1048570"/>
      <c r="XR1048570"/>
      <c r="XS1048570"/>
      <c r="XT1048570"/>
      <c r="XU1048570"/>
      <c r="XV1048570"/>
      <c r="XW1048570"/>
      <c r="XX1048570"/>
      <c r="XY1048570"/>
      <c r="XZ1048570"/>
      <c r="YA1048570"/>
      <c r="YB1048570"/>
      <c r="YC1048570"/>
      <c r="YD1048570"/>
      <c r="YE1048570"/>
      <c r="YF1048570"/>
      <c r="YG1048570"/>
      <c r="YH1048570"/>
      <c r="YI1048570"/>
      <c r="YJ1048570"/>
      <c r="YK1048570"/>
      <c r="YL1048570"/>
      <c r="YM1048570"/>
      <c r="YN1048570"/>
      <c r="YO1048570"/>
      <c r="YP1048570"/>
      <c r="YQ1048570"/>
      <c r="YR1048570"/>
      <c r="YS1048570"/>
      <c r="YT1048570"/>
      <c r="YU1048570"/>
      <c r="YV1048570"/>
      <c r="YW1048570"/>
      <c r="YX1048570"/>
      <c r="YY1048570"/>
      <c r="YZ1048570"/>
      <c r="ZA1048570"/>
      <c r="ZB1048570"/>
      <c r="ZC1048570"/>
      <c r="ZD1048570"/>
      <c r="ZE1048570"/>
      <c r="ZF1048570"/>
      <c r="ZG1048570"/>
      <c r="ZH1048570"/>
      <c r="ZI1048570"/>
      <c r="ZJ1048570"/>
      <c r="ZK1048570"/>
      <c r="ZL1048570"/>
      <c r="ZM1048570"/>
      <c r="ZN1048570"/>
      <c r="ZO1048570"/>
      <c r="ZP1048570"/>
      <c r="ZQ1048570"/>
      <c r="ZR1048570"/>
      <c r="ZS1048570"/>
      <c r="ZT1048570"/>
      <c r="ZU1048570"/>
      <c r="ZV1048570"/>
      <c r="ZW1048570"/>
      <c r="ZX1048570"/>
      <c r="ZY1048570"/>
      <c r="ZZ1048570"/>
      <c r="AAA1048570"/>
      <c r="AAB1048570"/>
      <c r="AAC1048570"/>
      <c r="AAD1048570"/>
      <c r="AAE1048570"/>
      <c r="AAF1048570"/>
      <c r="AAG1048570"/>
      <c r="AAH1048570"/>
      <c r="AAI1048570"/>
      <c r="AAJ1048570"/>
      <c r="AAK1048570"/>
      <c r="AAL1048570"/>
      <c r="AAM1048570"/>
      <c r="AAN1048570"/>
      <c r="AAO1048570"/>
      <c r="AAP1048570"/>
      <c r="AAQ1048570"/>
      <c r="AAR1048570"/>
      <c r="AAS1048570"/>
      <c r="AAT1048570"/>
      <c r="AAU1048570"/>
      <c r="AAV1048570"/>
      <c r="AAW1048570"/>
      <c r="AAX1048570"/>
      <c r="AAY1048570"/>
      <c r="AAZ1048570"/>
      <c r="ABA1048570"/>
      <c r="ABB1048570"/>
      <c r="ABC1048570"/>
      <c r="ABD1048570"/>
      <c r="ABE1048570"/>
      <c r="ABF1048570"/>
      <c r="ABG1048570"/>
      <c r="ABH1048570"/>
      <c r="ABI1048570"/>
      <c r="ABJ1048570"/>
      <c r="ABK1048570"/>
      <c r="ABL1048570"/>
      <c r="ABM1048570"/>
      <c r="ABN1048570"/>
      <c r="ABO1048570"/>
      <c r="ABP1048570"/>
      <c r="ABQ1048570"/>
      <c r="ABR1048570"/>
      <c r="ABS1048570"/>
      <c r="ABT1048570"/>
      <c r="ABU1048570"/>
      <c r="ABV1048570"/>
      <c r="ABW1048570"/>
      <c r="ABX1048570"/>
      <c r="ABY1048570"/>
      <c r="ABZ1048570"/>
      <c r="ACA1048570"/>
      <c r="ACB1048570"/>
      <c r="ACC1048570"/>
      <c r="ACD1048570"/>
      <c r="ACE1048570"/>
      <c r="ACF1048570"/>
      <c r="ACG1048570"/>
      <c r="ACH1048570"/>
      <c r="ACI1048570"/>
      <c r="ACJ1048570"/>
      <c r="ACK1048570"/>
      <c r="ACL1048570"/>
      <c r="ACM1048570"/>
      <c r="ACN1048570"/>
      <c r="ACO1048570"/>
      <c r="ACP1048570"/>
      <c r="ACQ1048570"/>
      <c r="ACR1048570"/>
      <c r="ACS1048570"/>
      <c r="ACT1048570"/>
      <c r="ACU1048570"/>
      <c r="ACV1048570"/>
      <c r="ACW1048570"/>
      <c r="ACX1048570"/>
      <c r="ACY1048570"/>
      <c r="ACZ1048570"/>
      <c r="ADA1048570"/>
      <c r="ADB1048570"/>
      <c r="ADC1048570"/>
      <c r="ADD1048570"/>
      <c r="ADE1048570"/>
      <c r="ADF1048570"/>
      <c r="ADG1048570"/>
      <c r="ADH1048570"/>
      <c r="ADI1048570"/>
      <c r="ADJ1048570"/>
      <c r="ADK1048570"/>
      <c r="ADL1048570"/>
      <c r="ADM1048570"/>
      <c r="ADN1048570"/>
      <c r="ADO1048570"/>
      <c r="ADP1048570"/>
      <c r="ADQ1048570"/>
      <c r="ADR1048570"/>
      <c r="ADS1048570"/>
      <c r="ADT1048570"/>
      <c r="ADU1048570"/>
      <c r="ADV1048570"/>
      <c r="ADW1048570"/>
      <c r="ADX1048570"/>
      <c r="ADY1048570"/>
      <c r="ADZ1048570"/>
      <c r="AEA1048570"/>
      <c r="AEB1048570"/>
      <c r="AEC1048570"/>
      <c r="AED1048570"/>
      <c r="AEE1048570"/>
      <c r="AEF1048570"/>
      <c r="AEG1048570"/>
      <c r="AEH1048570"/>
      <c r="AEI1048570"/>
      <c r="AEJ1048570"/>
      <c r="AEK1048570"/>
      <c r="AEL1048570"/>
      <c r="AEM1048570"/>
      <c r="AEN1048570"/>
      <c r="AEO1048570"/>
      <c r="AEP1048570"/>
      <c r="AEQ1048570"/>
      <c r="AER1048570"/>
      <c r="AES1048570"/>
      <c r="AET1048570"/>
      <c r="AEU1048570"/>
      <c r="AEV1048570"/>
      <c r="AEW1048570"/>
      <c r="AEX1048570"/>
      <c r="AEY1048570"/>
      <c r="AEZ1048570"/>
      <c r="AFA1048570"/>
      <c r="AFB1048570"/>
      <c r="AFC1048570"/>
      <c r="AFD1048570"/>
      <c r="AFE1048570"/>
      <c r="AFF1048570"/>
      <c r="AFG1048570"/>
      <c r="AFH1048570"/>
      <c r="AFI1048570"/>
      <c r="AFJ1048570"/>
      <c r="AFK1048570"/>
      <c r="AFL1048570"/>
      <c r="AFM1048570"/>
      <c r="AFN1048570"/>
      <c r="AFO1048570"/>
      <c r="AFP1048570"/>
      <c r="AFQ1048570"/>
      <c r="AFR1048570"/>
      <c r="AFS1048570"/>
      <c r="AFT1048570"/>
      <c r="AFU1048570"/>
      <c r="AFV1048570"/>
      <c r="AFW1048570"/>
      <c r="AFX1048570"/>
      <c r="AFY1048570"/>
      <c r="AFZ1048570"/>
      <c r="AGA1048570"/>
      <c r="AGB1048570"/>
      <c r="AGC1048570"/>
      <c r="AGD1048570"/>
      <c r="AGE1048570"/>
      <c r="AGF1048570"/>
      <c r="AGG1048570"/>
      <c r="AGH1048570"/>
      <c r="AGI1048570"/>
      <c r="AGJ1048570"/>
      <c r="AGK1048570"/>
      <c r="AGL1048570"/>
      <c r="AGM1048570"/>
      <c r="AGN1048570"/>
      <c r="AGO1048570"/>
      <c r="AGP1048570"/>
      <c r="AGQ1048570"/>
      <c r="AGR1048570"/>
      <c r="AGS1048570"/>
      <c r="AGT1048570"/>
      <c r="AGU1048570"/>
      <c r="AGV1048570"/>
      <c r="AGW1048570"/>
      <c r="AGX1048570"/>
      <c r="AGY1048570"/>
      <c r="AGZ1048570"/>
      <c r="AHA1048570"/>
      <c r="AHB1048570"/>
      <c r="AHC1048570"/>
      <c r="AHD1048570"/>
      <c r="AHE1048570"/>
      <c r="AHF1048570"/>
      <c r="AHG1048570"/>
      <c r="AHH1048570"/>
      <c r="AHI1048570"/>
      <c r="AHJ1048570"/>
      <c r="AHK1048570"/>
      <c r="AHL1048570"/>
      <c r="AHM1048570"/>
      <c r="AHN1048570"/>
      <c r="AHO1048570"/>
      <c r="AHP1048570"/>
      <c r="AHQ1048570"/>
      <c r="AHR1048570"/>
      <c r="AHS1048570"/>
      <c r="AHT1048570"/>
      <c r="AHU1048570"/>
      <c r="AHV1048570"/>
      <c r="AHW1048570"/>
      <c r="AHX1048570"/>
      <c r="AHY1048570"/>
      <c r="AHZ1048570"/>
      <c r="AIA1048570"/>
      <c r="AIB1048570"/>
      <c r="AIC1048570"/>
      <c r="AID1048570"/>
      <c r="AIE1048570"/>
      <c r="AIF1048570"/>
      <c r="AIG1048570"/>
      <c r="AIH1048570"/>
      <c r="AII1048570"/>
      <c r="AIJ1048570"/>
      <c r="AIK1048570"/>
      <c r="AIL1048570"/>
      <c r="AIM1048570"/>
      <c r="AIN1048570"/>
      <c r="AIO1048570"/>
      <c r="AIP1048570"/>
      <c r="AIQ1048570"/>
      <c r="AIR1048570"/>
      <c r="AIS1048570"/>
      <c r="AIT1048570"/>
      <c r="AIU1048570"/>
      <c r="AIV1048570"/>
      <c r="AIW1048570"/>
      <c r="AIX1048570"/>
      <c r="AIY1048570"/>
      <c r="AIZ1048570"/>
      <c r="AJA1048570"/>
      <c r="AJB1048570"/>
      <c r="AJC1048570"/>
      <c r="AJD1048570"/>
      <c r="AJE1048570"/>
      <c r="AJF1048570"/>
      <c r="AJG1048570"/>
      <c r="AJH1048570"/>
      <c r="AJI1048570"/>
      <c r="AJJ1048570"/>
      <c r="AJK1048570"/>
      <c r="AJL1048570"/>
      <c r="AJM1048570"/>
      <c r="AJN1048570"/>
      <c r="AJO1048570"/>
      <c r="AJP1048570"/>
      <c r="AJQ1048570"/>
      <c r="AJR1048570"/>
      <c r="AJS1048570"/>
      <c r="AJT1048570"/>
      <c r="AJU1048570"/>
      <c r="AJV1048570"/>
      <c r="AJW1048570"/>
      <c r="AJX1048570"/>
      <c r="AJY1048570"/>
      <c r="AJZ1048570"/>
      <c r="AKA1048570"/>
      <c r="AKB1048570"/>
      <c r="AKC1048570"/>
      <c r="AKD1048570"/>
      <c r="AKE1048570"/>
      <c r="AKF1048570"/>
      <c r="AKG1048570"/>
      <c r="AKH1048570"/>
      <c r="AKI1048570"/>
      <c r="AKJ1048570"/>
      <c r="AKK1048570"/>
      <c r="AKL1048570"/>
      <c r="AKM1048570"/>
      <c r="AKN1048570"/>
      <c r="AKO1048570"/>
      <c r="AKP1048570"/>
      <c r="AKQ1048570"/>
      <c r="AKR1048570"/>
      <c r="AKS1048570"/>
      <c r="AKT1048570"/>
      <c r="AKU1048570"/>
      <c r="AKV1048570"/>
      <c r="AKW1048570"/>
      <c r="AKX1048570"/>
      <c r="AKY1048570"/>
      <c r="AKZ1048570"/>
      <c r="ALA1048570"/>
      <c r="ALB1048570"/>
      <c r="ALC1048570"/>
      <c r="ALD1048570"/>
      <c r="ALE1048570"/>
      <c r="ALF1048570"/>
      <c r="ALG1048570"/>
      <c r="ALH1048570"/>
      <c r="ALI1048570"/>
      <c r="ALJ1048570"/>
      <c r="ALK1048570"/>
      <c r="ALL1048570"/>
      <c r="ALM1048570"/>
      <c r="ALN1048570"/>
      <c r="ALO1048570"/>
      <c r="ALP1048570"/>
      <c r="ALQ1048570"/>
      <c r="ALR1048570"/>
      <c r="ALS1048570"/>
      <c r="ALT1048570"/>
      <c r="ALU1048570"/>
      <c r="ALV1048570"/>
      <c r="ALW1048570"/>
      <c r="ALX1048570"/>
      <c r="ALY1048570"/>
      <c r="ALZ1048570"/>
      <c r="AMA1048570"/>
      <c r="AMB1048570"/>
      <c r="AMC1048570"/>
      <c r="AMD1048570"/>
      <c r="AME1048570"/>
      <c r="AMF1048570"/>
      <c r="AMG1048570"/>
      <c r="AMH1048570"/>
      <c r="AMI1048570"/>
      <c r="AMJ1048570"/>
      <c r="AMK1048570"/>
      <c r="AML1048570"/>
      <c r="AMM1048570"/>
      <c r="AMN1048570"/>
      <c r="AMO1048570"/>
      <c r="AMP1048570"/>
      <c r="AMQ1048570"/>
      <c r="AMR1048570"/>
      <c r="AMS1048570"/>
      <c r="AMT1048570"/>
      <c r="AMU1048570"/>
      <c r="AMV1048570"/>
      <c r="AMW1048570"/>
      <c r="AMX1048570"/>
      <c r="AMY1048570"/>
      <c r="AMZ1048570"/>
      <c r="ANA1048570"/>
      <c r="ANB1048570"/>
      <c r="ANC1048570"/>
      <c r="AND1048570"/>
      <c r="ANE1048570"/>
      <c r="ANF1048570"/>
      <c r="ANG1048570"/>
      <c r="ANH1048570"/>
      <c r="ANI1048570"/>
      <c r="ANJ1048570"/>
      <c r="ANK1048570"/>
      <c r="ANL1048570"/>
      <c r="ANM1048570"/>
      <c r="ANN1048570"/>
      <c r="ANO1048570"/>
      <c r="ANP1048570"/>
      <c r="ANQ1048570"/>
      <c r="ANR1048570"/>
      <c r="ANS1048570"/>
      <c r="ANT1048570"/>
      <c r="ANU1048570"/>
      <c r="ANV1048570"/>
      <c r="ANW1048570"/>
      <c r="ANX1048570"/>
      <c r="ANY1048570"/>
      <c r="ANZ1048570"/>
      <c r="AOA1048570"/>
      <c r="AOB1048570"/>
      <c r="AOC1048570"/>
      <c r="AOD1048570"/>
      <c r="AOE1048570"/>
      <c r="AOF1048570"/>
      <c r="AOG1048570"/>
      <c r="AOH1048570"/>
      <c r="AOI1048570"/>
      <c r="AOJ1048570"/>
      <c r="AOK1048570"/>
      <c r="AOL1048570"/>
      <c r="AOM1048570"/>
      <c r="AON1048570"/>
      <c r="AOO1048570"/>
      <c r="AOP1048570"/>
      <c r="AOQ1048570"/>
      <c r="AOR1048570"/>
      <c r="AOS1048570"/>
      <c r="AOT1048570"/>
      <c r="AOU1048570"/>
      <c r="AOV1048570"/>
      <c r="AOW1048570"/>
      <c r="AOX1048570"/>
      <c r="AOY1048570"/>
      <c r="AOZ1048570"/>
      <c r="APA1048570"/>
      <c r="APB1048570"/>
      <c r="APC1048570"/>
      <c r="APD1048570"/>
      <c r="APE1048570"/>
      <c r="APF1048570"/>
      <c r="APG1048570"/>
      <c r="APH1048570"/>
      <c r="API1048570"/>
      <c r="APJ1048570"/>
      <c r="APK1048570"/>
      <c r="APL1048570"/>
      <c r="APM1048570"/>
      <c r="APN1048570"/>
      <c r="APO1048570"/>
      <c r="APP1048570"/>
      <c r="APQ1048570"/>
      <c r="APR1048570"/>
      <c r="APS1048570"/>
      <c r="APT1048570"/>
      <c r="APU1048570"/>
      <c r="APV1048570"/>
      <c r="APW1048570"/>
      <c r="APX1048570"/>
      <c r="APY1048570"/>
      <c r="APZ1048570"/>
      <c r="AQA1048570"/>
      <c r="AQB1048570"/>
      <c r="AQC1048570"/>
      <c r="AQD1048570"/>
      <c r="AQE1048570"/>
      <c r="AQF1048570"/>
      <c r="AQG1048570"/>
      <c r="AQH1048570"/>
      <c r="AQI1048570"/>
      <c r="AQJ1048570"/>
      <c r="AQK1048570"/>
      <c r="AQL1048570"/>
      <c r="AQM1048570"/>
      <c r="AQN1048570"/>
      <c r="AQO1048570"/>
      <c r="AQP1048570"/>
      <c r="AQQ1048570"/>
      <c r="AQR1048570"/>
      <c r="AQS1048570"/>
      <c r="AQT1048570"/>
      <c r="AQU1048570"/>
      <c r="AQV1048570"/>
      <c r="AQW1048570"/>
      <c r="AQX1048570"/>
      <c r="AQY1048570"/>
      <c r="AQZ1048570"/>
      <c r="ARA1048570"/>
      <c r="ARB1048570"/>
      <c r="ARC1048570"/>
      <c r="ARD1048570"/>
      <c r="ARE1048570"/>
      <c r="ARF1048570"/>
      <c r="ARG1048570"/>
      <c r="ARH1048570"/>
      <c r="ARI1048570"/>
      <c r="ARJ1048570"/>
      <c r="ARK1048570"/>
      <c r="ARL1048570"/>
      <c r="ARM1048570"/>
      <c r="ARN1048570"/>
      <c r="ARO1048570"/>
      <c r="ARP1048570"/>
      <c r="ARQ1048570"/>
      <c r="ARR1048570"/>
      <c r="ARS1048570"/>
      <c r="ART1048570"/>
      <c r="ARU1048570"/>
      <c r="ARV1048570"/>
      <c r="ARW1048570"/>
      <c r="ARX1048570"/>
      <c r="ARY1048570"/>
      <c r="ARZ1048570"/>
      <c r="ASA1048570"/>
      <c r="ASB1048570"/>
      <c r="ASC1048570"/>
      <c r="ASD1048570"/>
      <c r="ASE1048570"/>
      <c r="ASF1048570"/>
      <c r="ASG1048570"/>
      <c r="ASH1048570"/>
      <c r="ASI1048570"/>
      <c r="ASJ1048570"/>
      <c r="ASK1048570"/>
      <c r="ASL1048570"/>
      <c r="ASM1048570"/>
      <c r="ASN1048570"/>
      <c r="ASO1048570"/>
      <c r="ASP1048570"/>
      <c r="ASQ1048570"/>
      <c r="ASR1048570"/>
      <c r="ASS1048570"/>
      <c r="AST1048570"/>
      <c r="ASU1048570"/>
      <c r="ASV1048570"/>
      <c r="ASW1048570"/>
      <c r="ASX1048570"/>
      <c r="ASY1048570"/>
      <c r="ASZ1048570"/>
      <c r="ATA1048570"/>
      <c r="ATB1048570"/>
      <c r="ATC1048570"/>
      <c r="ATD1048570"/>
      <c r="ATE1048570"/>
      <c r="ATF1048570"/>
      <c r="ATG1048570"/>
      <c r="ATH1048570"/>
      <c r="ATI1048570"/>
      <c r="ATJ1048570"/>
      <c r="ATK1048570"/>
      <c r="ATL1048570"/>
      <c r="ATM1048570"/>
      <c r="ATN1048570"/>
      <c r="ATO1048570"/>
      <c r="ATP1048570"/>
      <c r="ATQ1048570"/>
      <c r="ATR1048570"/>
      <c r="ATS1048570"/>
      <c r="ATT1048570"/>
      <c r="ATU1048570"/>
      <c r="ATV1048570"/>
      <c r="ATW1048570"/>
      <c r="ATX1048570"/>
      <c r="ATY1048570"/>
      <c r="ATZ1048570"/>
      <c r="AUA1048570"/>
      <c r="AUB1048570"/>
      <c r="AUC1048570"/>
      <c r="AUD1048570"/>
      <c r="AUE1048570"/>
      <c r="AUF1048570"/>
      <c r="AUG1048570"/>
      <c r="AUH1048570"/>
      <c r="AUI1048570"/>
      <c r="AUJ1048570"/>
      <c r="AUK1048570"/>
      <c r="AUL1048570"/>
      <c r="AUM1048570"/>
      <c r="AUN1048570"/>
      <c r="AUO1048570"/>
      <c r="AUP1048570"/>
      <c r="AUQ1048570"/>
      <c r="AUR1048570"/>
      <c r="AUS1048570"/>
      <c r="AUT1048570"/>
      <c r="AUU1048570"/>
      <c r="AUV1048570"/>
      <c r="AUW1048570"/>
      <c r="AUX1048570"/>
      <c r="AUY1048570"/>
      <c r="AUZ1048570"/>
      <c r="AVA1048570"/>
      <c r="AVB1048570"/>
      <c r="AVC1048570"/>
      <c r="AVD1048570"/>
      <c r="AVE1048570"/>
      <c r="AVF1048570"/>
      <c r="AVG1048570"/>
      <c r="AVH1048570"/>
      <c r="AVI1048570"/>
      <c r="AVJ1048570"/>
      <c r="AVK1048570"/>
      <c r="AVL1048570"/>
      <c r="AVM1048570"/>
      <c r="AVN1048570"/>
      <c r="AVO1048570"/>
      <c r="AVP1048570"/>
      <c r="AVQ1048570"/>
      <c r="AVR1048570"/>
      <c r="AVS1048570"/>
      <c r="AVT1048570"/>
      <c r="AVU1048570"/>
      <c r="AVV1048570"/>
      <c r="AVW1048570"/>
      <c r="AVX1048570"/>
      <c r="AVY1048570"/>
      <c r="AVZ1048570"/>
      <c r="AWA1048570"/>
      <c r="AWB1048570"/>
      <c r="AWC1048570"/>
      <c r="AWD1048570"/>
      <c r="AWE1048570"/>
      <c r="AWF1048570"/>
      <c r="AWG1048570"/>
      <c r="AWH1048570"/>
      <c r="AWI1048570"/>
      <c r="AWJ1048570"/>
      <c r="AWK1048570"/>
      <c r="AWL1048570"/>
      <c r="AWM1048570"/>
      <c r="AWN1048570"/>
      <c r="AWO1048570"/>
      <c r="AWP1048570"/>
      <c r="AWQ1048570"/>
      <c r="AWR1048570"/>
      <c r="AWS1048570"/>
      <c r="AWT1048570"/>
      <c r="AWU1048570"/>
      <c r="AWV1048570"/>
      <c r="AWW1048570"/>
      <c r="AWX1048570"/>
      <c r="AWY1048570"/>
      <c r="AWZ1048570"/>
      <c r="AXA1048570"/>
      <c r="AXB1048570"/>
      <c r="AXC1048570"/>
      <c r="AXD1048570"/>
      <c r="AXE1048570"/>
      <c r="AXF1048570"/>
      <c r="AXG1048570"/>
      <c r="AXH1048570"/>
      <c r="AXI1048570"/>
      <c r="AXJ1048570"/>
      <c r="AXK1048570"/>
      <c r="AXL1048570"/>
      <c r="AXM1048570"/>
      <c r="AXN1048570"/>
      <c r="AXO1048570"/>
      <c r="AXP1048570"/>
      <c r="AXQ1048570"/>
      <c r="AXR1048570"/>
      <c r="AXS1048570"/>
      <c r="AXT1048570"/>
      <c r="AXU1048570"/>
      <c r="AXV1048570"/>
      <c r="AXW1048570"/>
      <c r="AXX1048570"/>
      <c r="AXY1048570"/>
      <c r="AXZ1048570"/>
      <c r="AYA1048570"/>
      <c r="AYB1048570"/>
      <c r="AYC1048570"/>
      <c r="AYD1048570"/>
      <c r="AYE1048570"/>
      <c r="AYF1048570"/>
      <c r="AYG1048570"/>
      <c r="AYH1048570"/>
      <c r="AYI1048570"/>
      <c r="AYJ1048570"/>
      <c r="AYK1048570"/>
      <c r="AYL1048570"/>
      <c r="AYM1048570"/>
      <c r="AYN1048570"/>
      <c r="AYO1048570"/>
      <c r="AYP1048570"/>
      <c r="AYQ1048570"/>
      <c r="AYR1048570"/>
      <c r="AYS1048570"/>
      <c r="AYT1048570"/>
      <c r="AYU1048570"/>
      <c r="AYV1048570"/>
      <c r="AYW1048570"/>
      <c r="AYX1048570"/>
      <c r="AYY1048570"/>
      <c r="AYZ1048570"/>
      <c r="AZA1048570"/>
      <c r="AZB1048570"/>
      <c r="AZC1048570"/>
      <c r="AZD1048570"/>
      <c r="AZE1048570"/>
      <c r="AZF1048570"/>
      <c r="AZG1048570"/>
      <c r="AZH1048570"/>
      <c r="AZI1048570"/>
      <c r="AZJ1048570"/>
      <c r="AZK1048570"/>
      <c r="AZL1048570"/>
      <c r="AZM1048570"/>
      <c r="AZN1048570"/>
      <c r="AZO1048570"/>
      <c r="AZP1048570"/>
      <c r="AZQ1048570"/>
      <c r="AZR1048570"/>
      <c r="AZS1048570"/>
      <c r="AZT1048570"/>
      <c r="AZU1048570"/>
      <c r="AZV1048570"/>
      <c r="AZW1048570"/>
      <c r="AZX1048570"/>
      <c r="AZY1048570"/>
      <c r="AZZ1048570"/>
      <c r="BAA1048570"/>
      <c r="BAB1048570"/>
      <c r="BAC1048570"/>
      <c r="BAD1048570"/>
      <c r="BAE1048570"/>
      <c r="BAF1048570"/>
      <c r="BAG1048570"/>
      <c r="BAH1048570"/>
      <c r="BAI1048570"/>
      <c r="BAJ1048570"/>
      <c r="BAK1048570"/>
      <c r="BAL1048570"/>
      <c r="BAM1048570"/>
      <c r="BAN1048570"/>
      <c r="BAO1048570"/>
      <c r="BAP1048570"/>
      <c r="BAQ1048570"/>
      <c r="BAR1048570"/>
      <c r="BAS1048570"/>
      <c r="BAT1048570"/>
      <c r="BAU1048570"/>
      <c r="BAV1048570"/>
      <c r="BAW1048570"/>
      <c r="BAX1048570"/>
      <c r="BAY1048570"/>
      <c r="BAZ1048570"/>
      <c r="BBA1048570"/>
      <c r="BBB1048570"/>
      <c r="BBC1048570"/>
      <c r="BBD1048570"/>
      <c r="BBE1048570"/>
      <c r="BBF1048570"/>
      <c r="BBG1048570"/>
      <c r="BBH1048570"/>
      <c r="BBI1048570"/>
      <c r="BBJ1048570"/>
      <c r="BBK1048570"/>
      <c r="BBL1048570"/>
      <c r="BBM1048570"/>
      <c r="BBN1048570"/>
      <c r="BBO1048570"/>
      <c r="BBP1048570"/>
      <c r="BBQ1048570"/>
      <c r="BBR1048570"/>
      <c r="BBS1048570"/>
      <c r="BBT1048570"/>
      <c r="BBU1048570"/>
      <c r="BBV1048570"/>
      <c r="BBW1048570"/>
      <c r="BBX1048570"/>
      <c r="BBY1048570"/>
      <c r="BBZ1048570"/>
      <c r="BCA1048570"/>
      <c r="BCB1048570"/>
      <c r="BCC1048570"/>
      <c r="BCD1048570"/>
      <c r="BCE1048570"/>
      <c r="BCF1048570"/>
      <c r="BCG1048570"/>
      <c r="BCH1048570"/>
      <c r="BCI1048570"/>
      <c r="BCJ1048570"/>
      <c r="BCK1048570"/>
      <c r="BCL1048570"/>
      <c r="BCM1048570"/>
      <c r="BCN1048570"/>
      <c r="BCO1048570"/>
      <c r="BCP1048570"/>
      <c r="BCQ1048570"/>
      <c r="BCR1048570"/>
      <c r="BCS1048570"/>
      <c r="BCT1048570"/>
      <c r="BCU1048570"/>
      <c r="BCV1048570"/>
      <c r="BCW1048570"/>
      <c r="BCX1048570"/>
      <c r="BCY1048570"/>
      <c r="BCZ1048570"/>
      <c r="BDA1048570"/>
      <c r="BDB1048570"/>
      <c r="BDC1048570"/>
      <c r="BDD1048570"/>
      <c r="BDE1048570"/>
      <c r="BDF1048570"/>
      <c r="BDG1048570"/>
      <c r="BDH1048570"/>
      <c r="BDI1048570"/>
      <c r="BDJ1048570"/>
      <c r="BDK1048570"/>
      <c r="BDL1048570"/>
      <c r="BDM1048570"/>
      <c r="BDN1048570"/>
      <c r="BDO1048570"/>
      <c r="BDP1048570"/>
      <c r="BDQ1048570"/>
      <c r="BDR1048570"/>
      <c r="BDS1048570"/>
      <c r="BDT1048570"/>
      <c r="BDU1048570"/>
      <c r="BDV1048570"/>
      <c r="BDW1048570"/>
      <c r="BDX1048570"/>
      <c r="BDY1048570"/>
      <c r="BDZ1048570"/>
      <c r="BEA1048570"/>
      <c r="BEB1048570"/>
      <c r="BEC1048570"/>
      <c r="BED1048570"/>
      <c r="BEE1048570"/>
      <c r="BEF1048570"/>
      <c r="BEG1048570"/>
      <c r="BEH1048570"/>
      <c r="BEI1048570"/>
      <c r="BEJ1048570"/>
      <c r="BEK1048570"/>
      <c r="BEL1048570"/>
      <c r="BEM1048570"/>
      <c r="BEN1048570"/>
      <c r="BEO1048570"/>
      <c r="BEP1048570"/>
      <c r="BEQ1048570"/>
      <c r="BER1048570"/>
      <c r="BES1048570"/>
      <c r="BET1048570"/>
      <c r="BEU1048570"/>
      <c r="BEV1048570"/>
      <c r="BEW1048570"/>
      <c r="BEX1048570"/>
      <c r="BEY1048570"/>
      <c r="BEZ1048570"/>
      <c r="BFA1048570"/>
      <c r="BFB1048570"/>
      <c r="BFC1048570"/>
      <c r="BFD1048570"/>
      <c r="BFE1048570"/>
      <c r="BFF1048570"/>
      <c r="BFG1048570"/>
      <c r="BFH1048570"/>
      <c r="BFI1048570"/>
      <c r="BFJ1048570"/>
      <c r="BFK1048570"/>
      <c r="BFL1048570"/>
      <c r="BFM1048570"/>
      <c r="BFN1048570"/>
      <c r="BFO1048570"/>
      <c r="BFP1048570"/>
      <c r="BFQ1048570"/>
      <c r="BFR1048570"/>
      <c r="BFS1048570"/>
      <c r="BFT1048570"/>
      <c r="BFU1048570"/>
      <c r="BFV1048570"/>
      <c r="BFW1048570"/>
      <c r="BFX1048570"/>
      <c r="BFY1048570"/>
      <c r="BFZ1048570"/>
      <c r="BGA1048570"/>
      <c r="BGB1048570"/>
      <c r="BGC1048570"/>
      <c r="BGD1048570"/>
      <c r="BGE1048570"/>
      <c r="BGF1048570"/>
      <c r="BGG1048570"/>
      <c r="BGH1048570"/>
      <c r="BGI1048570"/>
      <c r="BGJ1048570"/>
      <c r="BGK1048570"/>
      <c r="BGL1048570"/>
      <c r="BGM1048570"/>
      <c r="BGN1048570"/>
      <c r="BGO1048570"/>
      <c r="BGP1048570"/>
      <c r="BGQ1048570"/>
      <c r="BGR1048570"/>
      <c r="BGS1048570"/>
      <c r="BGT1048570"/>
      <c r="BGU1048570"/>
      <c r="BGV1048570"/>
      <c r="BGW1048570"/>
      <c r="BGX1048570"/>
      <c r="BGY1048570"/>
      <c r="BGZ1048570"/>
      <c r="BHA1048570"/>
      <c r="BHB1048570"/>
      <c r="BHC1048570"/>
      <c r="BHD1048570"/>
      <c r="BHE1048570"/>
      <c r="BHF1048570"/>
      <c r="BHG1048570"/>
      <c r="BHH1048570"/>
      <c r="BHI1048570"/>
      <c r="BHJ1048570"/>
      <c r="BHK1048570"/>
      <c r="BHL1048570"/>
      <c r="BHM1048570"/>
      <c r="BHN1048570"/>
      <c r="BHO1048570"/>
      <c r="BHP1048570"/>
      <c r="BHQ1048570"/>
      <c r="BHR1048570"/>
      <c r="BHS1048570"/>
      <c r="BHT1048570"/>
      <c r="BHU1048570"/>
      <c r="BHV1048570"/>
      <c r="BHW1048570"/>
      <c r="BHX1048570"/>
      <c r="BHY1048570"/>
      <c r="BHZ1048570"/>
      <c r="BIA1048570"/>
      <c r="BIB1048570"/>
      <c r="BIC1048570"/>
      <c r="BID1048570"/>
      <c r="BIE1048570"/>
      <c r="BIF1048570"/>
      <c r="BIG1048570"/>
      <c r="BIH1048570"/>
      <c r="BII1048570"/>
      <c r="BIJ1048570"/>
      <c r="BIK1048570"/>
      <c r="BIL1048570"/>
      <c r="BIM1048570"/>
      <c r="BIN1048570"/>
      <c r="BIO1048570"/>
      <c r="BIP1048570"/>
      <c r="BIQ1048570"/>
      <c r="BIR1048570"/>
      <c r="BIS1048570"/>
      <c r="BIT1048570"/>
      <c r="BIU1048570"/>
      <c r="BIV1048570"/>
      <c r="BIW1048570"/>
      <c r="BIX1048570"/>
      <c r="BIY1048570"/>
      <c r="BIZ1048570"/>
      <c r="BJA1048570"/>
      <c r="BJB1048570"/>
      <c r="BJC1048570"/>
      <c r="BJD1048570"/>
      <c r="BJE1048570"/>
      <c r="BJF1048570"/>
      <c r="BJG1048570"/>
      <c r="BJH1048570"/>
      <c r="BJI1048570"/>
      <c r="BJJ1048570"/>
      <c r="BJK1048570"/>
      <c r="BJL1048570"/>
      <c r="BJM1048570"/>
      <c r="BJN1048570"/>
      <c r="BJO1048570"/>
      <c r="BJP1048570"/>
      <c r="BJQ1048570"/>
      <c r="BJR1048570"/>
      <c r="BJS1048570"/>
      <c r="BJT1048570"/>
      <c r="BJU1048570"/>
      <c r="BJV1048570"/>
      <c r="BJW1048570"/>
      <c r="BJX1048570"/>
      <c r="BJY1048570"/>
      <c r="BJZ1048570"/>
      <c r="BKA1048570"/>
      <c r="BKB1048570"/>
      <c r="BKC1048570"/>
      <c r="BKD1048570"/>
      <c r="BKE1048570"/>
      <c r="BKF1048570"/>
      <c r="BKG1048570"/>
      <c r="BKH1048570"/>
      <c r="BKI1048570"/>
      <c r="BKJ1048570"/>
      <c r="BKK1048570"/>
      <c r="BKL1048570"/>
      <c r="BKM1048570"/>
      <c r="BKN1048570"/>
      <c r="BKO1048570"/>
      <c r="BKP1048570"/>
      <c r="BKQ1048570"/>
      <c r="BKR1048570"/>
      <c r="BKS1048570"/>
      <c r="BKT1048570"/>
      <c r="BKU1048570"/>
      <c r="BKV1048570"/>
      <c r="BKW1048570"/>
      <c r="BKX1048570"/>
      <c r="BKY1048570"/>
      <c r="BKZ1048570"/>
      <c r="BLA1048570"/>
      <c r="BLB1048570"/>
      <c r="BLC1048570"/>
      <c r="BLD1048570"/>
      <c r="BLE1048570"/>
      <c r="BLF1048570"/>
      <c r="BLG1048570"/>
      <c r="BLH1048570"/>
      <c r="BLI1048570"/>
      <c r="BLJ1048570"/>
      <c r="BLK1048570"/>
      <c r="BLL1048570"/>
      <c r="BLM1048570"/>
      <c r="BLN1048570"/>
      <c r="BLO1048570"/>
      <c r="BLP1048570"/>
      <c r="BLQ1048570"/>
      <c r="BLR1048570"/>
      <c r="BLS1048570"/>
      <c r="BLT1048570"/>
      <c r="BLU1048570"/>
      <c r="BLV1048570"/>
      <c r="BLW1048570"/>
      <c r="BLX1048570"/>
      <c r="BLY1048570"/>
      <c r="BLZ1048570"/>
      <c r="BMA1048570"/>
      <c r="BMB1048570"/>
      <c r="BMC1048570"/>
      <c r="BMD1048570"/>
      <c r="BME1048570"/>
      <c r="BMF1048570"/>
      <c r="BMG1048570"/>
      <c r="BMH1048570"/>
      <c r="BMI1048570"/>
      <c r="BMJ1048570"/>
      <c r="BMK1048570"/>
      <c r="BML1048570"/>
      <c r="BMM1048570"/>
      <c r="BMN1048570"/>
      <c r="BMO1048570"/>
      <c r="BMP1048570"/>
      <c r="BMQ1048570"/>
      <c r="BMR1048570"/>
      <c r="BMS1048570"/>
      <c r="BMT1048570"/>
      <c r="BMU1048570"/>
      <c r="BMV1048570"/>
      <c r="BMW1048570"/>
      <c r="BMX1048570"/>
      <c r="BMY1048570"/>
      <c r="BMZ1048570"/>
      <c r="BNA1048570"/>
      <c r="BNB1048570"/>
      <c r="BNC1048570"/>
      <c r="BND1048570"/>
      <c r="BNE1048570"/>
      <c r="BNF1048570"/>
      <c r="BNG1048570"/>
      <c r="BNH1048570"/>
      <c r="BNI1048570"/>
      <c r="BNJ1048570"/>
      <c r="BNK1048570"/>
      <c r="BNL1048570"/>
      <c r="BNM1048570"/>
      <c r="BNN1048570"/>
      <c r="BNO1048570"/>
      <c r="BNP1048570"/>
      <c r="BNQ1048570"/>
      <c r="BNR1048570"/>
      <c r="BNS1048570"/>
      <c r="BNT1048570"/>
      <c r="BNU1048570"/>
      <c r="BNV1048570"/>
      <c r="BNW1048570"/>
      <c r="BNX1048570"/>
      <c r="BNY1048570"/>
      <c r="BNZ1048570"/>
      <c r="BOA1048570"/>
      <c r="BOB1048570"/>
      <c r="BOC1048570"/>
      <c r="BOD1048570"/>
      <c r="BOE1048570"/>
      <c r="BOF1048570"/>
      <c r="BOG1048570"/>
      <c r="BOH1048570"/>
      <c r="BOI1048570"/>
      <c r="BOJ1048570"/>
      <c r="BOK1048570"/>
      <c r="BOL1048570"/>
      <c r="BOM1048570"/>
      <c r="BON1048570"/>
      <c r="BOO1048570"/>
      <c r="BOP1048570"/>
      <c r="BOQ1048570"/>
      <c r="BOR1048570"/>
      <c r="BOS1048570"/>
      <c r="BOT1048570"/>
      <c r="BOU1048570"/>
      <c r="BOV1048570"/>
      <c r="BOW1048570"/>
      <c r="BOX1048570"/>
      <c r="BOY1048570"/>
      <c r="BOZ1048570"/>
      <c r="BPA1048570"/>
      <c r="BPB1048570"/>
      <c r="BPC1048570"/>
      <c r="BPD1048570"/>
      <c r="BPE1048570"/>
      <c r="BPF1048570"/>
      <c r="BPG1048570"/>
      <c r="BPH1048570"/>
      <c r="BPI1048570"/>
      <c r="BPJ1048570"/>
      <c r="BPK1048570"/>
      <c r="BPL1048570"/>
      <c r="BPM1048570"/>
      <c r="BPN1048570"/>
      <c r="BPO1048570"/>
      <c r="BPP1048570"/>
      <c r="BPQ1048570"/>
      <c r="BPR1048570"/>
      <c r="BPS1048570"/>
      <c r="BPT1048570"/>
      <c r="BPU1048570"/>
      <c r="BPV1048570"/>
      <c r="BPW1048570"/>
      <c r="BPX1048570"/>
      <c r="BPY1048570"/>
      <c r="BPZ1048570"/>
      <c r="BQA1048570"/>
      <c r="BQB1048570"/>
      <c r="BQC1048570"/>
      <c r="BQD1048570"/>
      <c r="BQE1048570"/>
      <c r="BQF1048570"/>
      <c r="BQG1048570"/>
      <c r="BQH1048570"/>
      <c r="BQI1048570"/>
      <c r="BQJ1048570"/>
      <c r="BQK1048570"/>
      <c r="BQL1048570"/>
      <c r="BQM1048570"/>
      <c r="BQN1048570"/>
      <c r="BQO1048570"/>
      <c r="BQP1048570"/>
      <c r="BQQ1048570"/>
      <c r="BQR1048570"/>
      <c r="BQS1048570"/>
      <c r="BQT1048570"/>
      <c r="BQU1048570"/>
      <c r="BQV1048570"/>
      <c r="BQW1048570"/>
      <c r="BQX1048570"/>
      <c r="BQY1048570"/>
      <c r="BQZ1048570"/>
      <c r="BRA1048570"/>
      <c r="BRB1048570"/>
      <c r="BRC1048570"/>
      <c r="BRD1048570"/>
      <c r="BRE1048570"/>
      <c r="BRF1048570"/>
      <c r="BRG1048570"/>
      <c r="BRH1048570"/>
      <c r="BRI1048570"/>
      <c r="BRJ1048570"/>
      <c r="BRK1048570"/>
      <c r="BRL1048570"/>
      <c r="BRM1048570"/>
      <c r="BRN1048570"/>
      <c r="BRO1048570"/>
      <c r="BRP1048570"/>
      <c r="BRQ1048570"/>
      <c r="BRR1048570"/>
      <c r="BRS1048570"/>
      <c r="BRT1048570"/>
      <c r="BRU1048570"/>
      <c r="BRV1048570"/>
      <c r="BRW1048570"/>
      <c r="BRX1048570"/>
      <c r="BRY1048570"/>
      <c r="BRZ1048570"/>
      <c r="BSA1048570"/>
      <c r="BSB1048570"/>
      <c r="BSC1048570"/>
      <c r="BSD1048570"/>
      <c r="BSE1048570"/>
      <c r="BSF1048570"/>
      <c r="BSG1048570"/>
      <c r="BSH1048570"/>
      <c r="BSI1048570"/>
      <c r="BSJ1048570"/>
      <c r="BSK1048570"/>
      <c r="BSL1048570"/>
      <c r="BSM1048570"/>
      <c r="BSN1048570"/>
      <c r="BSO1048570"/>
      <c r="BSP1048570"/>
      <c r="BSQ1048570"/>
      <c r="BSR1048570"/>
      <c r="BSS1048570"/>
      <c r="BST1048570"/>
      <c r="BSU1048570"/>
      <c r="BSV1048570"/>
      <c r="BSW1048570"/>
      <c r="BSX1048570"/>
      <c r="BSY1048570"/>
      <c r="BSZ1048570"/>
      <c r="BTA1048570"/>
      <c r="BTB1048570"/>
      <c r="BTC1048570"/>
      <c r="BTD1048570"/>
      <c r="BTE1048570"/>
      <c r="BTF1048570"/>
      <c r="BTG1048570"/>
      <c r="BTH1048570"/>
      <c r="BTI1048570"/>
      <c r="BTJ1048570"/>
      <c r="BTK1048570"/>
      <c r="BTL1048570"/>
      <c r="BTM1048570"/>
      <c r="BTN1048570"/>
      <c r="BTO1048570"/>
      <c r="BTP1048570"/>
      <c r="BTQ1048570"/>
      <c r="BTR1048570"/>
      <c r="BTS1048570"/>
      <c r="BTT1048570"/>
      <c r="BTU1048570"/>
      <c r="BTV1048570"/>
      <c r="BTW1048570"/>
      <c r="BTX1048570"/>
      <c r="BTY1048570"/>
      <c r="BTZ1048570"/>
      <c r="BUA1048570"/>
      <c r="BUB1048570"/>
      <c r="BUC1048570"/>
      <c r="BUD1048570"/>
      <c r="BUE1048570"/>
      <c r="BUF1048570"/>
      <c r="BUG1048570"/>
      <c r="BUH1048570"/>
      <c r="BUI1048570"/>
      <c r="BUJ1048570"/>
      <c r="BUK1048570"/>
      <c r="BUL1048570"/>
      <c r="BUM1048570"/>
      <c r="BUN1048570"/>
      <c r="BUO1048570"/>
      <c r="BUP1048570"/>
      <c r="BUQ1048570"/>
      <c r="BUR1048570"/>
      <c r="BUS1048570"/>
      <c r="BUT1048570"/>
      <c r="BUU1048570"/>
      <c r="BUV1048570"/>
      <c r="BUW1048570"/>
      <c r="BUX1048570"/>
      <c r="BUY1048570"/>
      <c r="BUZ1048570"/>
      <c r="BVA1048570"/>
      <c r="BVB1048570"/>
      <c r="BVC1048570"/>
      <c r="BVD1048570"/>
      <c r="BVE1048570"/>
      <c r="BVF1048570"/>
      <c r="BVG1048570"/>
      <c r="BVH1048570"/>
      <c r="BVI1048570"/>
      <c r="BVJ1048570"/>
      <c r="BVK1048570"/>
      <c r="BVL1048570"/>
      <c r="BVM1048570"/>
      <c r="BVN1048570"/>
      <c r="BVO1048570"/>
      <c r="BVP1048570"/>
      <c r="BVQ1048570"/>
      <c r="BVR1048570"/>
      <c r="BVS1048570"/>
      <c r="BVT1048570"/>
      <c r="BVU1048570"/>
      <c r="BVV1048570"/>
      <c r="BVW1048570"/>
      <c r="BVX1048570"/>
      <c r="BVY1048570"/>
      <c r="BVZ1048570"/>
      <c r="BWA1048570"/>
      <c r="BWB1048570"/>
      <c r="BWC1048570"/>
      <c r="BWD1048570"/>
      <c r="BWE1048570"/>
      <c r="BWF1048570"/>
      <c r="BWG1048570"/>
      <c r="BWH1048570"/>
      <c r="BWI1048570"/>
      <c r="BWJ1048570"/>
      <c r="BWK1048570"/>
      <c r="BWL1048570"/>
      <c r="BWM1048570"/>
      <c r="BWN1048570"/>
      <c r="BWO1048570"/>
      <c r="BWP1048570"/>
      <c r="BWQ1048570"/>
      <c r="BWR1048570"/>
      <c r="BWS1048570"/>
      <c r="BWT1048570"/>
      <c r="BWU1048570"/>
      <c r="BWV1048570"/>
      <c r="BWW1048570"/>
      <c r="BWX1048570"/>
      <c r="BWY1048570"/>
      <c r="BWZ1048570"/>
      <c r="BXA1048570"/>
      <c r="BXB1048570"/>
      <c r="BXC1048570"/>
      <c r="BXD1048570"/>
      <c r="BXE1048570"/>
      <c r="BXF1048570"/>
      <c r="BXG1048570"/>
      <c r="BXH1048570"/>
      <c r="BXI1048570"/>
      <c r="BXJ1048570"/>
      <c r="BXK1048570"/>
      <c r="BXL1048570"/>
      <c r="BXM1048570"/>
      <c r="BXN1048570"/>
      <c r="BXO1048570"/>
      <c r="BXP1048570"/>
      <c r="BXQ1048570"/>
      <c r="BXR1048570"/>
      <c r="BXS1048570"/>
      <c r="BXT1048570"/>
      <c r="BXU1048570"/>
      <c r="BXV1048570"/>
      <c r="BXW1048570"/>
      <c r="BXX1048570"/>
      <c r="BXY1048570"/>
      <c r="BXZ1048570"/>
      <c r="BYA1048570"/>
      <c r="BYB1048570"/>
      <c r="BYC1048570"/>
      <c r="BYD1048570"/>
      <c r="BYE1048570"/>
      <c r="BYF1048570"/>
      <c r="BYG1048570"/>
      <c r="BYH1048570"/>
      <c r="BYI1048570"/>
      <c r="BYJ1048570"/>
      <c r="BYK1048570"/>
      <c r="BYL1048570"/>
      <c r="BYM1048570"/>
      <c r="BYN1048570"/>
      <c r="BYO1048570"/>
      <c r="BYP1048570"/>
      <c r="BYQ1048570"/>
      <c r="BYR1048570"/>
      <c r="BYS1048570"/>
      <c r="BYT1048570"/>
      <c r="BYU1048570"/>
      <c r="BYV1048570"/>
      <c r="BYW1048570"/>
      <c r="BYX1048570"/>
      <c r="BYY1048570"/>
      <c r="BYZ1048570"/>
      <c r="BZA1048570"/>
      <c r="BZB1048570"/>
      <c r="BZC1048570"/>
      <c r="BZD1048570"/>
      <c r="BZE1048570"/>
      <c r="BZF1048570"/>
      <c r="BZG1048570"/>
      <c r="BZH1048570"/>
      <c r="BZI1048570"/>
      <c r="BZJ1048570"/>
      <c r="BZK1048570"/>
      <c r="BZL1048570"/>
      <c r="BZM1048570"/>
      <c r="BZN1048570"/>
      <c r="BZO1048570"/>
      <c r="BZP1048570"/>
      <c r="BZQ1048570"/>
      <c r="BZR1048570"/>
      <c r="BZS1048570"/>
      <c r="BZT1048570"/>
      <c r="BZU1048570"/>
      <c r="BZV1048570"/>
      <c r="BZW1048570"/>
      <c r="BZX1048570"/>
      <c r="BZY1048570"/>
      <c r="BZZ1048570"/>
      <c r="CAA1048570"/>
      <c r="CAB1048570"/>
      <c r="CAC1048570"/>
      <c r="CAD1048570"/>
      <c r="CAE1048570"/>
      <c r="CAF1048570"/>
      <c r="CAG1048570"/>
      <c r="CAH1048570"/>
      <c r="CAI1048570"/>
      <c r="CAJ1048570"/>
      <c r="CAK1048570"/>
      <c r="CAL1048570"/>
      <c r="CAM1048570"/>
      <c r="CAN1048570"/>
      <c r="CAO1048570"/>
      <c r="CAP1048570"/>
      <c r="CAQ1048570"/>
      <c r="CAR1048570"/>
      <c r="CAS1048570"/>
      <c r="CAT1048570"/>
      <c r="CAU1048570"/>
      <c r="CAV1048570"/>
      <c r="CAW1048570"/>
      <c r="CAX1048570"/>
      <c r="CAY1048570"/>
      <c r="CAZ1048570"/>
      <c r="CBA1048570"/>
      <c r="CBB1048570"/>
      <c r="CBC1048570"/>
      <c r="CBD1048570"/>
      <c r="CBE1048570"/>
      <c r="CBF1048570"/>
      <c r="CBG1048570"/>
      <c r="CBH1048570"/>
      <c r="CBI1048570"/>
      <c r="CBJ1048570"/>
      <c r="CBK1048570"/>
      <c r="CBL1048570"/>
      <c r="CBM1048570"/>
      <c r="CBN1048570"/>
      <c r="CBO1048570"/>
      <c r="CBP1048570"/>
      <c r="CBQ1048570"/>
      <c r="CBR1048570"/>
      <c r="CBS1048570"/>
      <c r="CBT1048570"/>
      <c r="CBU1048570"/>
      <c r="CBV1048570"/>
      <c r="CBW1048570"/>
      <c r="CBX1048570"/>
      <c r="CBY1048570"/>
      <c r="CBZ1048570"/>
      <c r="CCA1048570"/>
      <c r="CCB1048570"/>
      <c r="CCC1048570"/>
      <c r="CCD1048570"/>
      <c r="CCE1048570"/>
      <c r="CCF1048570"/>
      <c r="CCG1048570"/>
      <c r="CCH1048570"/>
      <c r="CCI1048570"/>
      <c r="CCJ1048570"/>
      <c r="CCK1048570"/>
      <c r="CCL1048570"/>
      <c r="CCM1048570"/>
      <c r="CCN1048570"/>
      <c r="CCO1048570"/>
      <c r="CCP1048570"/>
      <c r="CCQ1048570"/>
      <c r="CCR1048570"/>
      <c r="CCS1048570"/>
      <c r="CCT1048570"/>
      <c r="CCU1048570"/>
      <c r="CCV1048570"/>
      <c r="CCW1048570"/>
      <c r="CCX1048570"/>
      <c r="CCY1048570"/>
      <c r="CCZ1048570"/>
      <c r="CDA1048570"/>
      <c r="CDB1048570"/>
      <c r="CDC1048570"/>
      <c r="CDD1048570"/>
      <c r="CDE1048570"/>
      <c r="CDF1048570"/>
      <c r="CDG1048570"/>
      <c r="CDH1048570"/>
      <c r="CDI1048570"/>
      <c r="CDJ1048570"/>
      <c r="CDK1048570"/>
      <c r="CDL1048570"/>
      <c r="CDM1048570"/>
      <c r="CDN1048570"/>
      <c r="CDO1048570"/>
      <c r="CDP1048570"/>
      <c r="CDQ1048570"/>
      <c r="CDR1048570"/>
      <c r="CDS1048570"/>
      <c r="CDT1048570"/>
      <c r="CDU1048570"/>
      <c r="CDV1048570"/>
      <c r="CDW1048570"/>
      <c r="CDX1048570"/>
      <c r="CDY1048570"/>
      <c r="CDZ1048570"/>
      <c r="CEA1048570"/>
      <c r="CEB1048570"/>
      <c r="CEC1048570"/>
      <c r="CED1048570"/>
      <c r="CEE1048570"/>
      <c r="CEF1048570"/>
      <c r="CEG1048570"/>
      <c r="CEH1048570"/>
      <c r="CEI1048570"/>
      <c r="CEJ1048570"/>
      <c r="CEK1048570"/>
      <c r="CEL1048570"/>
      <c r="CEM1048570"/>
      <c r="CEN1048570"/>
      <c r="CEO1048570"/>
      <c r="CEP1048570"/>
      <c r="CEQ1048570"/>
      <c r="CER1048570"/>
      <c r="CES1048570"/>
      <c r="CET1048570"/>
      <c r="CEU1048570"/>
      <c r="CEV1048570"/>
      <c r="CEW1048570"/>
      <c r="CEX1048570"/>
      <c r="CEY1048570"/>
      <c r="CEZ1048570"/>
      <c r="CFA1048570"/>
      <c r="CFB1048570"/>
      <c r="CFC1048570"/>
      <c r="CFD1048570"/>
      <c r="CFE1048570"/>
      <c r="CFF1048570"/>
      <c r="CFG1048570"/>
      <c r="CFH1048570"/>
      <c r="CFI1048570"/>
      <c r="CFJ1048570"/>
      <c r="CFK1048570"/>
      <c r="CFL1048570"/>
      <c r="CFM1048570"/>
      <c r="CFN1048570"/>
      <c r="CFO1048570"/>
      <c r="CFP1048570"/>
      <c r="CFQ1048570"/>
      <c r="CFR1048570"/>
      <c r="CFS1048570"/>
      <c r="CFT1048570"/>
      <c r="CFU1048570"/>
      <c r="CFV1048570"/>
      <c r="CFW1048570"/>
      <c r="CFX1048570"/>
      <c r="CFY1048570"/>
      <c r="CFZ1048570"/>
      <c r="CGA1048570"/>
      <c r="CGB1048570"/>
      <c r="CGC1048570"/>
      <c r="CGD1048570"/>
      <c r="CGE1048570"/>
      <c r="CGF1048570"/>
      <c r="CGG1048570"/>
      <c r="CGH1048570"/>
      <c r="CGI1048570"/>
      <c r="CGJ1048570"/>
      <c r="CGK1048570"/>
      <c r="CGL1048570"/>
      <c r="CGM1048570"/>
      <c r="CGN1048570"/>
      <c r="CGO1048570"/>
      <c r="CGP1048570"/>
      <c r="CGQ1048570"/>
      <c r="CGR1048570"/>
      <c r="CGS1048570"/>
      <c r="CGT1048570"/>
      <c r="CGU1048570"/>
      <c r="CGV1048570"/>
      <c r="CGW1048570"/>
      <c r="CGX1048570"/>
      <c r="CGY1048570"/>
      <c r="CGZ1048570"/>
      <c r="CHA1048570"/>
      <c r="CHB1048570"/>
      <c r="CHC1048570"/>
      <c r="CHD1048570"/>
      <c r="CHE1048570"/>
      <c r="CHF1048570"/>
      <c r="CHG1048570"/>
      <c r="CHH1048570"/>
      <c r="CHI1048570"/>
      <c r="CHJ1048570"/>
      <c r="CHK1048570"/>
      <c r="CHL1048570"/>
      <c r="CHM1048570"/>
      <c r="CHN1048570"/>
      <c r="CHO1048570"/>
      <c r="CHP1048570"/>
      <c r="CHQ1048570"/>
      <c r="CHR1048570"/>
      <c r="CHS1048570"/>
      <c r="CHT1048570"/>
      <c r="CHU1048570"/>
      <c r="CHV1048570"/>
      <c r="CHW1048570"/>
      <c r="CHX1048570"/>
      <c r="CHY1048570"/>
      <c r="CHZ1048570"/>
      <c r="CIA1048570"/>
      <c r="CIB1048570"/>
      <c r="CIC1048570"/>
      <c r="CID1048570"/>
      <c r="CIE1048570"/>
      <c r="CIF1048570"/>
      <c r="CIG1048570"/>
      <c r="CIH1048570"/>
      <c r="CII1048570"/>
      <c r="CIJ1048570"/>
      <c r="CIK1048570"/>
      <c r="CIL1048570"/>
      <c r="CIM1048570"/>
      <c r="CIN1048570"/>
      <c r="CIO1048570"/>
      <c r="CIP1048570"/>
      <c r="CIQ1048570"/>
      <c r="CIR1048570"/>
      <c r="CIS1048570"/>
      <c r="CIT1048570"/>
      <c r="CIU1048570"/>
      <c r="CIV1048570"/>
      <c r="CIW1048570"/>
      <c r="CIX1048570"/>
      <c r="CIY1048570"/>
      <c r="CIZ1048570"/>
      <c r="CJA1048570"/>
      <c r="CJB1048570"/>
      <c r="CJC1048570"/>
      <c r="CJD1048570"/>
      <c r="CJE1048570"/>
      <c r="CJF1048570"/>
      <c r="CJG1048570"/>
      <c r="CJH1048570"/>
      <c r="CJI1048570"/>
      <c r="CJJ1048570"/>
      <c r="CJK1048570"/>
      <c r="CJL1048570"/>
      <c r="CJM1048570"/>
      <c r="CJN1048570"/>
      <c r="CJO1048570"/>
      <c r="CJP1048570"/>
      <c r="CJQ1048570"/>
      <c r="CJR1048570"/>
      <c r="CJS1048570"/>
      <c r="CJT1048570"/>
      <c r="CJU1048570"/>
      <c r="CJV1048570"/>
      <c r="CJW1048570"/>
      <c r="CJX1048570"/>
      <c r="CJY1048570"/>
      <c r="CJZ1048570"/>
      <c r="CKA1048570"/>
      <c r="CKB1048570"/>
      <c r="CKC1048570"/>
      <c r="CKD1048570"/>
      <c r="CKE1048570"/>
      <c r="CKF1048570"/>
      <c r="CKG1048570"/>
      <c r="CKH1048570"/>
      <c r="CKI1048570"/>
      <c r="CKJ1048570"/>
      <c r="CKK1048570"/>
      <c r="CKL1048570"/>
      <c r="CKM1048570"/>
      <c r="CKN1048570"/>
      <c r="CKO1048570"/>
      <c r="CKP1048570"/>
      <c r="CKQ1048570"/>
      <c r="CKR1048570"/>
      <c r="CKS1048570"/>
      <c r="CKT1048570"/>
      <c r="CKU1048570"/>
      <c r="CKV1048570"/>
      <c r="CKW1048570"/>
      <c r="CKX1048570"/>
      <c r="CKY1048570"/>
      <c r="CKZ1048570"/>
      <c r="CLA1048570"/>
      <c r="CLB1048570"/>
      <c r="CLC1048570"/>
      <c r="CLD1048570"/>
      <c r="CLE1048570"/>
      <c r="CLF1048570"/>
      <c r="CLG1048570"/>
      <c r="CLH1048570"/>
      <c r="CLI1048570"/>
      <c r="CLJ1048570"/>
      <c r="CLK1048570"/>
      <c r="CLL1048570"/>
      <c r="CLM1048570"/>
      <c r="CLN1048570"/>
      <c r="CLO1048570"/>
      <c r="CLP1048570"/>
      <c r="CLQ1048570"/>
      <c r="CLR1048570"/>
      <c r="CLS1048570"/>
      <c r="CLT1048570"/>
      <c r="CLU1048570"/>
      <c r="CLV1048570"/>
      <c r="CLW1048570"/>
      <c r="CLX1048570"/>
      <c r="CLY1048570"/>
      <c r="CLZ1048570"/>
      <c r="CMA1048570"/>
      <c r="CMB1048570"/>
      <c r="CMC1048570"/>
      <c r="CMD1048570"/>
      <c r="CME1048570"/>
      <c r="CMF1048570"/>
      <c r="CMG1048570"/>
      <c r="CMH1048570"/>
      <c r="CMI1048570"/>
      <c r="CMJ1048570"/>
      <c r="CMK1048570"/>
      <c r="CML1048570"/>
      <c r="CMM1048570"/>
      <c r="CMN1048570"/>
      <c r="CMO1048570"/>
      <c r="CMP1048570"/>
      <c r="CMQ1048570"/>
      <c r="CMR1048570"/>
      <c r="CMS1048570"/>
      <c r="CMT1048570"/>
      <c r="CMU1048570"/>
      <c r="CMV1048570"/>
      <c r="CMW1048570"/>
      <c r="CMX1048570"/>
      <c r="CMY1048570"/>
      <c r="CMZ1048570"/>
      <c r="CNA1048570"/>
      <c r="CNB1048570"/>
      <c r="CNC1048570"/>
      <c r="CND1048570"/>
      <c r="CNE1048570"/>
      <c r="CNF1048570"/>
      <c r="CNG1048570"/>
      <c r="CNH1048570"/>
      <c r="CNI1048570"/>
      <c r="CNJ1048570"/>
      <c r="CNK1048570"/>
      <c r="CNL1048570"/>
      <c r="CNM1048570"/>
      <c r="CNN1048570"/>
      <c r="CNO1048570"/>
      <c r="CNP1048570"/>
      <c r="CNQ1048570"/>
      <c r="CNR1048570"/>
      <c r="CNS1048570"/>
      <c r="CNT1048570"/>
      <c r="CNU1048570"/>
      <c r="CNV1048570"/>
      <c r="CNW1048570"/>
      <c r="CNX1048570"/>
      <c r="CNY1048570"/>
      <c r="CNZ1048570"/>
      <c r="COA1048570"/>
      <c r="COB1048570"/>
      <c r="COC1048570"/>
      <c r="COD1048570"/>
      <c r="COE1048570"/>
      <c r="COF1048570"/>
      <c r="COG1048570"/>
      <c r="COH1048570"/>
      <c r="COI1048570"/>
      <c r="COJ1048570"/>
      <c r="COK1048570"/>
      <c r="COL1048570"/>
      <c r="COM1048570"/>
      <c r="CON1048570"/>
      <c r="COO1048570"/>
      <c r="COP1048570"/>
      <c r="COQ1048570"/>
      <c r="COR1048570"/>
      <c r="COS1048570"/>
      <c r="COT1048570"/>
      <c r="COU1048570"/>
      <c r="COV1048570"/>
      <c r="COW1048570"/>
      <c r="COX1048570"/>
      <c r="COY1048570"/>
      <c r="COZ1048570"/>
      <c r="CPA1048570"/>
      <c r="CPB1048570"/>
      <c r="CPC1048570"/>
      <c r="CPD1048570"/>
      <c r="CPE1048570"/>
      <c r="CPF1048570"/>
      <c r="CPG1048570"/>
      <c r="CPH1048570"/>
      <c r="CPI1048570"/>
      <c r="CPJ1048570"/>
      <c r="CPK1048570"/>
      <c r="CPL1048570"/>
      <c r="CPM1048570"/>
      <c r="CPN1048570"/>
      <c r="CPO1048570"/>
      <c r="CPP1048570"/>
      <c r="CPQ1048570"/>
      <c r="CPR1048570"/>
      <c r="CPS1048570"/>
      <c r="CPT1048570"/>
      <c r="CPU1048570"/>
      <c r="CPV1048570"/>
      <c r="CPW1048570"/>
      <c r="CPX1048570"/>
      <c r="CPY1048570"/>
      <c r="CPZ1048570"/>
      <c r="CQA1048570"/>
      <c r="CQB1048570"/>
      <c r="CQC1048570"/>
      <c r="CQD1048570"/>
      <c r="CQE1048570"/>
      <c r="CQF1048570"/>
      <c r="CQG1048570"/>
      <c r="CQH1048570"/>
      <c r="CQI1048570"/>
      <c r="CQJ1048570"/>
      <c r="CQK1048570"/>
      <c r="CQL1048570"/>
      <c r="CQM1048570"/>
      <c r="CQN1048570"/>
      <c r="CQO1048570"/>
      <c r="CQP1048570"/>
      <c r="CQQ1048570"/>
      <c r="CQR1048570"/>
      <c r="CQS1048570"/>
      <c r="CQT1048570"/>
      <c r="CQU1048570"/>
      <c r="CQV1048570"/>
      <c r="CQW1048570"/>
      <c r="CQX1048570"/>
      <c r="CQY1048570"/>
      <c r="CQZ1048570"/>
      <c r="CRA1048570"/>
      <c r="CRB1048570"/>
      <c r="CRC1048570"/>
      <c r="CRD1048570"/>
      <c r="CRE1048570"/>
      <c r="CRF1048570"/>
      <c r="CRG1048570"/>
      <c r="CRH1048570"/>
      <c r="CRI1048570"/>
      <c r="CRJ1048570"/>
      <c r="CRK1048570"/>
      <c r="CRL1048570"/>
      <c r="CRM1048570"/>
      <c r="CRN1048570"/>
      <c r="CRO1048570"/>
      <c r="CRP1048570"/>
      <c r="CRQ1048570"/>
      <c r="CRR1048570"/>
      <c r="CRS1048570"/>
      <c r="CRT1048570"/>
      <c r="CRU1048570"/>
      <c r="CRV1048570"/>
      <c r="CRW1048570"/>
      <c r="CRX1048570"/>
      <c r="CRY1048570"/>
      <c r="CRZ1048570"/>
      <c r="CSA1048570"/>
      <c r="CSB1048570"/>
      <c r="CSC1048570"/>
      <c r="CSD1048570"/>
      <c r="CSE1048570"/>
      <c r="CSF1048570"/>
      <c r="CSG1048570"/>
      <c r="CSH1048570"/>
      <c r="CSI1048570"/>
      <c r="CSJ1048570"/>
      <c r="CSK1048570"/>
      <c r="CSL1048570"/>
      <c r="CSM1048570"/>
      <c r="CSN1048570"/>
      <c r="CSO1048570"/>
      <c r="CSP1048570"/>
      <c r="CSQ1048570"/>
      <c r="CSR1048570"/>
      <c r="CSS1048570"/>
      <c r="CST1048570"/>
      <c r="CSU1048570"/>
      <c r="CSV1048570"/>
      <c r="CSW1048570"/>
      <c r="CSX1048570"/>
      <c r="CSY1048570"/>
      <c r="CSZ1048570"/>
      <c r="CTA1048570"/>
      <c r="CTB1048570"/>
      <c r="CTC1048570"/>
      <c r="CTD1048570"/>
      <c r="CTE1048570"/>
      <c r="CTF1048570"/>
      <c r="CTG1048570"/>
      <c r="CTH1048570"/>
      <c r="CTI1048570"/>
      <c r="CTJ1048570"/>
      <c r="CTK1048570"/>
      <c r="CTL1048570"/>
      <c r="CTM1048570"/>
      <c r="CTN1048570"/>
      <c r="CTO1048570"/>
      <c r="CTP1048570"/>
      <c r="CTQ1048570"/>
      <c r="CTR1048570"/>
      <c r="CTS1048570"/>
      <c r="CTT1048570"/>
      <c r="CTU1048570"/>
      <c r="CTV1048570"/>
      <c r="CTW1048570"/>
      <c r="CTX1048570"/>
      <c r="CTY1048570"/>
      <c r="CTZ1048570"/>
      <c r="CUA1048570"/>
      <c r="CUB1048570"/>
      <c r="CUC1048570"/>
      <c r="CUD1048570"/>
      <c r="CUE1048570"/>
      <c r="CUF1048570"/>
      <c r="CUG1048570"/>
      <c r="CUH1048570"/>
      <c r="CUI1048570"/>
      <c r="CUJ1048570"/>
      <c r="CUK1048570"/>
      <c r="CUL1048570"/>
      <c r="CUM1048570"/>
      <c r="CUN1048570"/>
      <c r="CUO1048570"/>
      <c r="CUP1048570"/>
      <c r="CUQ1048570"/>
      <c r="CUR1048570"/>
      <c r="CUS1048570"/>
      <c r="CUT1048570"/>
      <c r="CUU1048570"/>
      <c r="CUV1048570"/>
      <c r="CUW1048570"/>
      <c r="CUX1048570"/>
      <c r="CUY1048570"/>
      <c r="CUZ1048570"/>
      <c r="CVA1048570"/>
      <c r="CVB1048570"/>
      <c r="CVC1048570"/>
      <c r="CVD1048570"/>
      <c r="CVE1048570"/>
      <c r="CVF1048570"/>
      <c r="CVG1048570"/>
      <c r="CVH1048570"/>
      <c r="CVI1048570"/>
      <c r="CVJ1048570"/>
      <c r="CVK1048570"/>
      <c r="CVL1048570"/>
      <c r="CVM1048570"/>
      <c r="CVN1048570"/>
      <c r="CVO1048570"/>
      <c r="CVP1048570"/>
      <c r="CVQ1048570"/>
      <c r="CVR1048570"/>
      <c r="CVS1048570"/>
      <c r="CVT1048570"/>
      <c r="CVU1048570"/>
      <c r="CVV1048570"/>
      <c r="CVW1048570"/>
      <c r="CVX1048570"/>
      <c r="CVY1048570"/>
      <c r="CVZ1048570"/>
      <c r="CWA1048570"/>
      <c r="CWB1048570"/>
      <c r="CWC1048570"/>
      <c r="CWD1048570"/>
      <c r="CWE1048570"/>
      <c r="CWF1048570"/>
      <c r="CWG1048570"/>
      <c r="CWH1048570"/>
      <c r="CWI1048570"/>
      <c r="CWJ1048570"/>
      <c r="CWK1048570"/>
      <c r="CWL1048570"/>
      <c r="CWM1048570"/>
      <c r="CWN1048570"/>
      <c r="CWO1048570"/>
      <c r="CWP1048570"/>
      <c r="CWQ1048570"/>
      <c r="CWR1048570"/>
      <c r="CWS1048570"/>
      <c r="CWT1048570"/>
      <c r="CWU1048570"/>
      <c r="CWV1048570"/>
      <c r="CWW1048570"/>
      <c r="CWX1048570"/>
      <c r="CWY1048570"/>
      <c r="CWZ1048570"/>
      <c r="CXA1048570"/>
      <c r="CXB1048570"/>
      <c r="CXC1048570"/>
      <c r="CXD1048570"/>
      <c r="CXE1048570"/>
      <c r="CXF1048570"/>
      <c r="CXG1048570"/>
      <c r="CXH1048570"/>
      <c r="CXI1048570"/>
      <c r="CXJ1048570"/>
      <c r="CXK1048570"/>
      <c r="CXL1048570"/>
      <c r="CXM1048570"/>
      <c r="CXN1048570"/>
      <c r="CXO1048570"/>
      <c r="CXP1048570"/>
      <c r="CXQ1048570"/>
      <c r="CXR1048570"/>
      <c r="CXS1048570"/>
      <c r="CXT1048570"/>
      <c r="CXU1048570"/>
      <c r="CXV1048570"/>
      <c r="CXW1048570"/>
      <c r="CXX1048570"/>
      <c r="CXY1048570"/>
      <c r="CXZ1048570"/>
      <c r="CYA1048570"/>
      <c r="CYB1048570"/>
      <c r="CYC1048570"/>
      <c r="CYD1048570"/>
      <c r="CYE1048570"/>
      <c r="CYF1048570"/>
      <c r="CYG1048570"/>
      <c r="CYH1048570"/>
      <c r="CYI1048570"/>
      <c r="CYJ1048570"/>
      <c r="CYK1048570"/>
      <c r="CYL1048570"/>
      <c r="CYM1048570"/>
      <c r="CYN1048570"/>
      <c r="CYO1048570"/>
      <c r="CYP1048570"/>
      <c r="CYQ1048570"/>
      <c r="CYR1048570"/>
      <c r="CYS1048570"/>
      <c r="CYT1048570"/>
      <c r="CYU1048570"/>
      <c r="CYV1048570"/>
      <c r="CYW1048570"/>
      <c r="CYX1048570"/>
      <c r="CYY1048570"/>
      <c r="CYZ1048570"/>
      <c r="CZA1048570"/>
      <c r="CZB1048570"/>
      <c r="CZC1048570"/>
      <c r="CZD1048570"/>
      <c r="CZE1048570"/>
      <c r="CZF1048570"/>
      <c r="CZG1048570"/>
      <c r="CZH1048570"/>
      <c r="CZI1048570"/>
      <c r="CZJ1048570"/>
      <c r="CZK1048570"/>
      <c r="CZL1048570"/>
      <c r="CZM1048570"/>
      <c r="CZN1048570"/>
      <c r="CZO1048570"/>
      <c r="CZP1048570"/>
      <c r="CZQ1048570"/>
      <c r="CZR1048570"/>
      <c r="CZS1048570"/>
      <c r="CZT1048570"/>
      <c r="CZU1048570"/>
      <c r="CZV1048570"/>
      <c r="CZW1048570"/>
      <c r="CZX1048570"/>
      <c r="CZY1048570"/>
      <c r="CZZ1048570"/>
      <c r="DAA1048570"/>
      <c r="DAB1048570"/>
      <c r="DAC1048570"/>
      <c r="DAD1048570"/>
      <c r="DAE1048570"/>
      <c r="DAF1048570"/>
      <c r="DAG1048570"/>
      <c r="DAH1048570"/>
      <c r="DAI1048570"/>
      <c r="DAJ1048570"/>
      <c r="DAK1048570"/>
      <c r="DAL1048570"/>
      <c r="DAM1048570"/>
      <c r="DAN1048570"/>
      <c r="DAO1048570"/>
      <c r="DAP1048570"/>
      <c r="DAQ1048570"/>
      <c r="DAR1048570"/>
      <c r="DAS1048570"/>
      <c r="DAT1048570"/>
      <c r="DAU1048570"/>
      <c r="DAV1048570"/>
      <c r="DAW1048570"/>
      <c r="DAX1048570"/>
      <c r="DAY1048570"/>
      <c r="DAZ1048570"/>
      <c r="DBA1048570"/>
      <c r="DBB1048570"/>
      <c r="DBC1048570"/>
      <c r="DBD1048570"/>
      <c r="DBE1048570"/>
      <c r="DBF1048570"/>
      <c r="DBG1048570"/>
      <c r="DBH1048570"/>
      <c r="DBI1048570"/>
      <c r="DBJ1048570"/>
      <c r="DBK1048570"/>
      <c r="DBL1048570"/>
      <c r="DBM1048570"/>
      <c r="DBN1048570"/>
      <c r="DBO1048570"/>
      <c r="DBP1048570"/>
      <c r="DBQ1048570"/>
      <c r="DBR1048570"/>
      <c r="DBS1048570"/>
      <c r="DBT1048570"/>
      <c r="DBU1048570"/>
      <c r="DBV1048570"/>
      <c r="DBW1048570"/>
      <c r="DBX1048570"/>
      <c r="DBY1048570"/>
      <c r="DBZ1048570"/>
      <c r="DCA1048570"/>
      <c r="DCB1048570"/>
      <c r="DCC1048570"/>
      <c r="DCD1048570"/>
      <c r="DCE1048570"/>
      <c r="DCF1048570"/>
      <c r="DCG1048570"/>
      <c r="DCH1048570"/>
      <c r="DCI1048570"/>
      <c r="DCJ1048570"/>
      <c r="DCK1048570"/>
      <c r="DCL1048570"/>
      <c r="DCM1048570"/>
      <c r="DCN1048570"/>
      <c r="DCO1048570"/>
      <c r="DCP1048570"/>
      <c r="DCQ1048570"/>
      <c r="DCR1048570"/>
      <c r="DCS1048570"/>
      <c r="DCT1048570"/>
      <c r="DCU1048570"/>
      <c r="DCV1048570"/>
      <c r="DCW1048570"/>
      <c r="DCX1048570"/>
      <c r="DCY1048570"/>
      <c r="DCZ1048570"/>
      <c r="DDA1048570"/>
      <c r="DDB1048570"/>
      <c r="DDC1048570"/>
      <c r="DDD1048570"/>
      <c r="DDE1048570"/>
      <c r="DDF1048570"/>
      <c r="DDG1048570"/>
      <c r="DDH1048570"/>
      <c r="DDI1048570"/>
      <c r="DDJ1048570"/>
      <c r="DDK1048570"/>
      <c r="DDL1048570"/>
      <c r="DDM1048570"/>
      <c r="DDN1048570"/>
      <c r="DDO1048570"/>
      <c r="DDP1048570"/>
      <c r="DDQ1048570"/>
      <c r="DDR1048570"/>
      <c r="DDS1048570"/>
      <c r="DDT1048570"/>
      <c r="DDU1048570"/>
      <c r="DDV1048570"/>
      <c r="DDW1048570"/>
      <c r="DDX1048570"/>
      <c r="DDY1048570"/>
      <c r="DDZ1048570"/>
      <c r="DEA1048570"/>
      <c r="DEB1048570"/>
      <c r="DEC1048570"/>
      <c r="DED1048570"/>
      <c r="DEE1048570"/>
      <c r="DEF1048570"/>
      <c r="DEG1048570"/>
      <c r="DEH1048570"/>
      <c r="DEI1048570"/>
      <c r="DEJ1048570"/>
      <c r="DEK1048570"/>
      <c r="DEL1048570"/>
      <c r="DEM1048570"/>
      <c r="DEN1048570"/>
      <c r="DEO1048570"/>
      <c r="DEP1048570"/>
      <c r="DEQ1048570"/>
      <c r="DER1048570"/>
      <c r="DES1048570"/>
      <c r="DET1048570"/>
      <c r="DEU1048570"/>
      <c r="DEV1048570"/>
      <c r="DEW1048570"/>
      <c r="DEX1048570"/>
      <c r="DEY1048570"/>
      <c r="DEZ1048570"/>
      <c r="DFA1048570"/>
      <c r="DFB1048570"/>
      <c r="DFC1048570"/>
      <c r="DFD1048570"/>
      <c r="DFE1048570"/>
      <c r="DFF1048570"/>
      <c r="DFG1048570"/>
      <c r="DFH1048570"/>
      <c r="DFI1048570"/>
      <c r="DFJ1048570"/>
      <c r="DFK1048570"/>
      <c r="DFL1048570"/>
      <c r="DFM1048570"/>
      <c r="DFN1048570"/>
      <c r="DFO1048570"/>
      <c r="DFP1048570"/>
      <c r="DFQ1048570"/>
      <c r="DFR1048570"/>
      <c r="DFS1048570"/>
      <c r="DFT1048570"/>
      <c r="DFU1048570"/>
      <c r="DFV1048570"/>
      <c r="DFW1048570"/>
      <c r="DFX1048570"/>
      <c r="DFY1048570"/>
      <c r="DFZ1048570"/>
      <c r="DGA1048570"/>
      <c r="DGB1048570"/>
      <c r="DGC1048570"/>
      <c r="DGD1048570"/>
      <c r="DGE1048570"/>
      <c r="DGF1048570"/>
      <c r="DGG1048570"/>
      <c r="DGH1048570"/>
      <c r="DGI1048570"/>
      <c r="DGJ1048570"/>
      <c r="DGK1048570"/>
      <c r="DGL1048570"/>
      <c r="DGM1048570"/>
      <c r="DGN1048570"/>
      <c r="DGO1048570"/>
      <c r="DGP1048570"/>
      <c r="DGQ1048570"/>
      <c r="DGR1048570"/>
      <c r="DGS1048570"/>
      <c r="DGT1048570"/>
      <c r="DGU1048570"/>
      <c r="DGV1048570"/>
      <c r="DGW1048570"/>
      <c r="DGX1048570"/>
      <c r="DGY1048570"/>
      <c r="DGZ1048570"/>
      <c r="DHA1048570"/>
      <c r="DHB1048570"/>
      <c r="DHC1048570"/>
      <c r="DHD1048570"/>
      <c r="DHE1048570"/>
      <c r="DHF1048570"/>
      <c r="DHG1048570"/>
      <c r="DHH1048570"/>
      <c r="DHI1048570"/>
      <c r="DHJ1048570"/>
      <c r="DHK1048570"/>
      <c r="DHL1048570"/>
      <c r="DHM1048570"/>
      <c r="DHN1048570"/>
      <c r="DHO1048570"/>
      <c r="DHP1048570"/>
      <c r="DHQ1048570"/>
      <c r="DHR1048570"/>
      <c r="DHS1048570"/>
      <c r="DHT1048570"/>
      <c r="DHU1048570"/>
      <c r="DHV1048570"/>
      <c r="DHW1048570"/>
      <c r="DHX1048570"/>
      <c r="DHY1048570"/>
      <c r="DHZ1048570"/>
      <c r="DIA1048570"/>
      <c r="DIB1048570"/>
      <c r="DIC1048570"/>
      <c r="DID1048570"/>
      <c r="DIE1048570"/>
      <c r="DIF1048570"/>
      <c r="DIG1048570"/>
      <c r="DIH1048570"/>
      <c r="DII1048570"/>
      <c r="DIJ1048570"/>
      <c r="DIK1048570"/>
      <c r="DIL1048570"/>
      <c r="DIM1048570"/>
      <c r="DIN1048570"/>
      <c r="DIO1048570"/>
      <c r="DIP1048570"/>
      <c r="DIQ1048570"/>
      <c r="DIR1048570"/>
      <c r="DIS1048570"/>
      <c r="DIT1048570"/>
      <c r="DIU1048570"/>
      <c r="DIV1048570"/>
      <c r="DIW1048570"/>
      <c r="DIX1048570"/>
      <c r="DIY1048570"/>
      <c r="DIZ1048570"/>
      <c r="DJA1048570"/>
      <c r="DJB1048570"/>
      <c r="DJC1048570"/>
      <c r="DJD1048570"/>
      <c r="DJE1048570"/>
      <c r="DJF1048570"/>
      <c r="DJG1048570"/>
      <c r="DJH1048570"/>
      <c r="DJI1048570"/>
      <c r="DJJ1048570"/>
      <c r="DJK1048570"/>
      <c r="DJL1048570"/>
      <c r="DJM1048570"/>
      <c r="DJN1048570"/>
      <c r="DJO1048570"/>
      <c r="DJP1048570"/>
      <c r="DJQ1048570"/>
      <c r="DJR1048570"/>
      <c r="DJS1048570"/>
      <c r="DJT1048570"/>
      <c r="DJU1048570"/>
      <c r="DJV1048570"/>
      <c r="DJW1048570"/>
      <c r="DJX1048570"/>
      <c r="DJY1048570"/>
      <c r="DJZ1048570"/>
      <c r="DKA1048570"/>
      <c r="DKB1048570"/>
      <c r="DKC1048570"/>
      <c r="DKD1048570"/>
      <c r="DKE1048570"/>
      <c r="DKF1048570"/>
      <c r="DKG1048570"/>
      <c r="DKH1048570"/>
      <c r="DKI1048570"/>
      <c r="DKJ1048570"/>
      <c r="DKK1048570"/>
      <c r="DKL1048570"/>
      <c r="DKM1048570"/>
      <c r="DKN1048570"/>
      <c r="DKO1048570"/>
      <c r="DKP1048570"/>
      <c r="DKQ1048570"/>
      <c r="DKR1048570"/>
      <c r="DKS1048570"/>
      <c r="DKT1048570"/>
      <c r="DKU1048570"/>
      <c r="DKV1048570"/>
      <c r="DKW1048570"/>
      <c r="DKX1048570"/>
      <c r="DKY1048570"/>
      <c r="DKZ1048570"/>
      <c r="DLA1048570"/>
      <c r="DLB1048570"/>
      <c r="DLC1048570"/>
      <c r="DLD1048570"/>
      <c r="DLE1048570"/>
      <c r="DLF1048570"/>
      <c r="DLG1048570"/>
      <c r="DLH1048570"/>
      <c r="DLI1048570"/>
      <c r="DLJ1048570"/>
      <c r="DLK1048570"/>
      <c r="DLL1048570"/>
      <c r="DLM1048570"/>
      <c r="DLN1048570"/>
      <c r="DLO1048570"/>
      <c r="DLP1048570"/>
      <c r="DLQ1048570"/>
      <c r="DLR1048570"/>
      <c r="DLS1048570"/>
      <c r="DLT1048570"/>
      <c r="DLU1048570"/>
      <c r="DLV1048570"/>
      <c r="DLW1048570"/>
      <c r="DLX1048570"/>
      <c r="DLY1048570"/>
      <c r="DLZ1048570"/>
      <c r="DMA1048570"/>
      <c r="DMB1048570"/>
      <c r="DMC1048570"/>
      <c r="DMD1048570"/>
      <c r="DME1048570"/>
      <c r="DMF1048570"/>
      <c r="DMG1048570"/>
      <c r="DMH1048570"/>
      <c r="DMI1048570"/>
      <c r="DMJ1048570"/>
      <c r="DMK1048570"/>
      <c r="DML1048570"/>
      <c r="DMM1048570"/>
      <c r="DMN1048570"/>
      <c r="DMO1048570"/>
      <c r="DMP1048570"/>
      <c r="DMQ1048570"/>
      <c r="DMR1048570"/>
      <c r="DMS1048570"/>
      <c r="DMT1048570"/>
      <c r="DMU1048570"/>
      <c r="DMV1048570"/>
      <c r="DMW1048570"/>
      <c r="DMX1048570"/>
      <c r="DMY1048570"/>
      <c r="DMZ1048570"/>
      <c r="DNA1048570"/>
      <c r="DNB1048570"/>
      <c r="DNC1048570"/>
      <c r="DND1048570"/>
      <c r="DNE1048570"/>
      <c r="DNF1048570"/>
      <c r="DNG1048570"/>
      <c r="DNH1048570"/>
      <c r="DNI1048570"/>
      <c r="DNJ1048570"/>
      <c r="DNK1048570"/>
      <c r="DNL1048570"/>
      <c r="DNM1048570"/>
      <c r="DNN1048570"/>
      <c r="DNO1048570"/>
      <c r="DNP1048570"/>
      <c r="DNQ1048570"/>
      <c r="DNR1048570"/>
      <c r="DNS1048570"/>
      <c r="DNT1048570"/>
      <c r="DNU1048570"/>
      <c r="DNV1048570"/>
      <c r="DNW1048570"/>
      <c r="DNX1048570"/>
      <c r="DNY1048570"/>
      <c r="DNZ1048570"/>
      <c r="DOA1048570"/>
      <c r="DOB1048570"/>
      <c r="DOC1048570"/>
      <c r="DOD1048570"/>
      <c r="DOE1048570"/>
      <c r="DOF1048570"/>
      <c r="DOG1048570"/>
      <c r="DOH1048570"/>
      <c r="DOI1048570"/>
      <c r="DOJ1048570"/>
      <c r="DOK1048570"/>
      <c r="DOL1048570"/>
      <c r="DOM1048570"/>
      <c r="DON1048570"/>
      <c r="DOO1048570"/>
      <c r="DOP1048570"/>
      <c r="DOQ1048570"/>
      <c r="DOR1048570"/>
      <c r="DOS1048570"/>
      <c r="DOT1048570"/>
      <c r="DOU1048570"/>
      <c r="DOV1048570"/>
      <c r="DOW1048570"/>
      <c r="DOX1048570"/>
      <c r="DOY1048570"/>
      <c r="DOZ1048570"/>
      <c r="DPA1048570"/>
      <c r="DPB1048570"/>
      <c r="DPC1048570"/>
      <c r="DPD1048570"/>
      <c r="DPE1048570"/>
      <c r="DPF1048570"/>
      <c r="DPG1048570"/>
      <c r="DPH1048570"/>
      <c r="DPI1048570"/>
      <c r="DPJ1048570"/>
      <c r="DPK1048570"/>
      <c r="DPL1048570"/>
      <c r="DPM1048570"/>
      <c r="DPN1048570"/>
      <c r="DPO1048570"/>
      <c r="DPP1048570"/>
      <c r="DPQ1048570"/>
      <c r="DPR1048570"/>
      <c r="DPS1048570"/>
      <c r="DPT1048570"/>
      <c r="DPU1048570"/>
      <c r="DPV1048570"/>
      <c r="DPW1048570"/>
      <c r="DPX1048570"/>
      <c r="DPY1048570"/>
      <c r="DPZ1048570"/>
      <c r="DQA1048570"/>
      <c r="DQB1048570"/>
      <c r="DQC1048570"/>
      <c r="DQD1048570"/>
      <c r="DQE1048570"/>
      <c r="DQF1048570"/>
      <c r="DQG1048570"/>
      <c r="DQH1048570"/>
      <c r="DQI1048570"/>
      <c r="DQJ1048570"/>
      <c r="DQK1048570"/>
      <c r="DQL1048570"/>
      <c r="DQM1048570"/>
      <c r="DQN1048570"/>
      <c r="DQO1048570"/>
      <c r="DQP1048570"/>
      <c r="DQQ1048570"/>
      <c r="DQR1048570"/>
      <c r="DQS1048570"/>
      <c r="DQT1048570"/>
      <c r="DQU1048570"/>
      <c r="DQV1048570"/>
      <c r="DQW1048570"/>
      <c r="DQX1048570"/>
      <c r="DQY1048570"/>
      <c r="DQZ1048570"/>
      <c r="DRA1048570"/>
      <c r="DRB1048570"/>
      <c r="DRC1048570"/>
      <c r="DRD1048570"/>
      <c r="DRE1048570"/>
      <c r="DRF1048570"/>
      <c r="DRG1048570"/>
      <c r="DRH1048570"/>
      <c r="DRI1048570"/>
      <c r="DRJ1048570"/>
      <c r="DRK1048570"/>
      <c r="DRL1048570"/>
      <c r="DRM1048570"/>
      <c r="DRN1048570"/>
      <c r="DRO1048570"/>
      <c r="DRP1048570"/>
      <c r="DRQ1048570"/>
      <c r="DRR1048570"/>
      <c r="DRS1048570"/>
      <c r="DRT1048570"/>
      <c r="DRU1048570"/>
      <c r="DRV1048570"/>
      <c r="DRW1048570"/>
      <c r="DRX1048570"/>
      <c r="DRY1048570"/>
      <c r="DRZ1048570"/>
      <c r="DSA1048570"/>
      <c r="DSB1048570"/>
      <c r="DSC1048570"/>
      <c r="DSD1048570"/>
      <c r="DSE1048570"/>
      <c r="DSF1048570"/>
      <c r="DSG1048570"/>
      <c r="DSH1048570"/>
      <c r="DSI1048570"/>
      <c r="DSJ1048570"/>
      <c r="DSK1048570"/>
      <c r="DSL1048570"/>
      <c r="DSM1048570"/>
      <c r="DSN1048570"/>
      <c r="DSO1048570"/>
      <c r="DSP1048570"/>
      <c r="DSQ1048570"/>
      <c r="DSR1048570"/>
      <c r="DSS1048570"/>
      <c r="DST1048570"/>
      <c r="DSU1048570"/>
      <c r="DSV1048570"/>
      <c r="DSW1048570"/>
      <c r="DSX1048570"/>
      <c r="DSY1048570"/>
      <c r="DSZ1048570"/>
      <c r="DTA1048570"/>
      <c r="DTB1048570"/>
      <c r="DTC1048570"/>
      <c r="DTD1048570"/>
      <c r="DTE1048570"/>
      <c r="DTF1048570"/>
      <c r="DTG1048570"/>
      <c r="DTH1048570"/>
      <c r="DTI1048570"/>
      <c r="DTJ1048570"/>
      <c r="DTK1048570"/>
      <c r="DTL1048570"/>
      <c r="DTM1048570"/>
      <c r="DTN1048570"/>
      <c r="DTO1048570"/>
      <c r="DTP1048570"/>
      <c r="DTQ1048570"/>
      <c r="DTR1048570"/>
      <c r="DTS1048570"/>
      <c r="DTT1048570"/>
      <c r="DTU1048570"/>
      <c r="DTV1048570"/>
      <c r="DTW1048570"/>
      <c r="DTX1048570"/>
      <c r="DTY1048570"/>
      <c r="DTZ1048570"/>
      <c r="DUA1048570"/>
      <c r="DUB1048570"/>
      <c r="DUC1048570"/>
      <c r="DUD1048570"/>
      <c r="DUE1048570"/>
      <c r="DUF1048570"/>
      <c r="DUG1048570"/>
      <c r="DUH1048570"/>
      <c r="DUI1048570"/>
      <c r="DUJ1048570"/>
      <c r="DUK1048570"/>
      <c r="DUL1048570"/>
      <c r="DUM1048570"/>
      <c r="DUN1048570"/>
      <c r="DUO1048570"/>
      <c r="DUP1048570"/>
      <c r="DUQ1048570"/>
      <c r="DUR1048570"/>
      <c r="DUS1048570"/>
      <c r="DUT1048570"/>
      <c r="DUU1048570"/>
      <c r="DUV1048570"/>
      <c r="DUW1048570"/>
      <c r="DUX1048570"/>
      <c r="DUY1048570"/>
      <c r="DUZ1048570"/>
      <c r="DVA1048570"/>
      <c r="DVB1048570"/>
      <c r="DVC1048570"/>
      <c r="DVD1048570"/>
      <c r="DVE1048570"/>
      <c r="DVF1048570"/>
      <c r="DVG1048570"/>
      <c r="DVH1048570"/>
      <c r="DVI1048570"/>
      <c r="DVJ1048570"/>
      <c r="DVK1048570"/>
      <c r="DVL1048570"/>
      <c r="DVM1048570"/>
      <c r="DVN1048570"/>
      <c r="DVO1048570"/>
      <c r="DVP1048570"/>
      <c r="DVQ1048570"/>
      <c r="DVR1048570"/>
      <c r="DVS1048570"/>
      <c r="DVT1048570"/>
      <c r="DVU1048570"/>
      <c r="DVV1048570"/>
      <c r="DVW1048570"/>
      <c r="DVX1048570"/>
      <c r="DVY1048570"/>
      <c r="DVZ1048570"/>
      <c r="DWA1048570"/>
      <c r="DWB1048570"/>
      <c r="DWC1048570"/>
      <c r="DWD1048570"/>
      <c r="DWE1048570"/>
      <c r="DWF1048570"/>
      <c r="DWG1048570"/>
      <c r="DWH1048570"/>
      <c r="DWI1048570"/>
      <c r="DWJ1048570"/>
      <c r="DWK1048570"/>
      <c r="DWL1048570"/>
      <c r="DWM1048570"/>
      <c r="DWN1048570"/>
      <c r="DWO1048570"/>
      <c r="DWP1048570"/>
      <c r="DWQ1048570"/>
      <c r="DWR1048570"/>
      <c r="DWS1048570"/>
      <c r="DWT1048570"/>
      <c r="DWU1048570"/>
      <c r="DWV1048570"/>
      <c r="DWW1048570"/>
      <c r="DWX1048570"/>
      <c r="DWY1048570"/>
      <c r="DWZ1048570"/>
      <c r="DXA1048570"/>
      <c r="DXB1048570"/>
      <c r="DXC1048570"/>
      <c r="DXD1048570"/>
      <c r="DXE1048570"/>
      <c r="DXF1048570"/>
      <c r="DXG1048570"/>
      <c r="DXH1048570"/>
      <c r="DXI1048570"/>
      <c r="DXJ1048570"/>
      <c r="DXK1048570"/>
      <c r="DXL1048570"/>
      <c r="DXM1048570"/>
      <c r="DXN1048570"/>
      <c r="DXO1048570"/>
      <c r="DXP1048570"/>
      <c r="DXQ1048570"/>
      <c r="DXR1048570"/>
      <c r="DXS1048570"/>
      <c r="DXT1048570"/>
      <c r="DXU1048570"/>
      <c r="DXV1048570"/>
      <c r="DXW1048570"/>
      <c r="DXX1048570"/>
      <c r="DXY1048570"/>
      <c r="DXZ1048570"/>
      <c r="DYA1048570"/>
      <c r="DYB1048570"/>
      <c r="DYC1048570"/>
      <c r="DYD1048570"/>
      <c r="DYE1048570"/>
      <c r="DYF1048570"/>
      <c r="DYG1048570"/>
      <c r="DYH1048570"/>
      <c r="DYI1048570"/>
      <c r="DYJ1048570"/>
      <c r="DYK1048570"/>
      <c r="DYL1048570"/>
      <c r="DYM1048570"/>
      <c r="DYN1048570"/>
      <c r="DYO1048570"/>
      <c r="DYP1048570"/>
      <c r="DYQ1048570"/>
      <c r="DYR1048570"/>
      <c r="DYS1048570"/>
      <c r="DYT1048570"/>
      <c r="DYU1048570"/>
      <c r="DYV1048570"/>
      <c r="DYW1048570"/>
      <c r="DYX1048570"/>
      <c r="DYY1048570"/>
      <c r="DYZ1048570"/>
      <c r="DZA1048570"/>
      <c r="DZB1048570"/>
      <c r="DZC1048570"/>
      <c r="DZD1048570"/>
      <c r="DZE1048570"/>
      <c r="DZF1048570"/>
      <c r="DZG1048570"/>
      <c r="DZH1048570"/>
      <c r="DZI1048570"/>
      <c r="DZJ1048570"/>
      <c r="DZK1048570"/>
      <c r="DZL1048570"/>
      <c r="DZM1048570"/>
      <c r="DZN1048570"/>
      <c r="DZO1048570"/>
      <c r="DZP1048570"/>
      <c r="DZQ1048570"/>
      <c r="DZR1048570"/>
      <c r="DZS1048570"/>
      <c r="DZT1048570"/>
      <c r="DZU1048570"/>
      <c r="DZV1048570"/>
      <c r="DZW1048570"/>
      <c r="DZX1048570"/>
      <c r="DZY1048570"/>
      <c r="DZZ1048570"/>
      <c r="EAA1048570"/>
      <c r="EAB1048570"/>
      <c r="EAC1048570"/>
      <c r="EAD1048570"/>
      <c r="EAE1048570"/>
      <c r="EAF1048570"/>
      <c r="EAG1048570"/>
      <c r="EAH1048570"/>
      <c r="EAI1048570"/>
      <c r="EAJ1048570"/>
      <c r="EAK1048570"/>
      <c r="EAL1048570"/>
      <c r="EAM1048570"/>
      <c r="EAN1048570"/>
      <c r="EAO1048570"/>
      <c r="EAP1048570"/>
      <c r="EAQ1048570"/>
      <c r="EAR1048570"/>
      <c r="EAS1048570"/>
      <c r="EAT1048570"/>
      <c r="EAU1048570"/>
      <c r="EAV1048570"/>
      <c r="EAW1048570"/>
      <c r="EAX1048570"/>
      <c r="EAY1048570"/>
      <c r="EAZ1048570"/>
      <c r="EBA1048570"/>
      <c r="EBB1048570"/>
      <c r="EBC1048570"/>
      <c r="EBD1048570"/>
      <c r="EBE1048570"/>
      <c r="EBF1048570"/>
      <c r="EBG1048570"/>
      <c r="EBH1048570"/>
      <c r="EBI1048570"/>
      <c r="EBJ1048570"/>
      <c r="EBK1048570"/>
      <c r="EBL1048570"/>
      <c r="EBM1048570"/>
      <c r="EBN1048570"/>
      <c r="EBO1048570"/>
      <c r="EBP1048570"/>
      <c r="EBQ1048570"/>
      <c r="EBR1048570"/>
      <c r="EBS1048570"/>
      <c r="EBT1048570"/>
      <c r="EBU1048570"/>
      <c r="EBV1048570"/>
      <c r="EBW1048570"/>
      <c r="EBX1048570"/>
      <c r="EBY1048570"/>
      <c r="EBZ1048570"/>
      <c r="ECA1048570"/>
      <c r="ECB1048570"/>
      <c r="ECC1048570"/>
      <c r="ECD1048570"/>
      <c r="ECE1048570"/>
      <c r="ECF1048570"/>
      <c r="ECG1048570"/>
      <c r="ECH1048570"/>
      <c r="ECI1048570"/>
      <c r="ECJ1048570"/>
      <c r="ECK1048570"/>
      <c r="ECL1048570"/>
      <c r="ECM1048570"/>
      <c r="ECN1048570"/>
      <c r="ECO1048570"/>
      <c r="ECP1048570"/>
      <c r="ECQ1048570"/>
      <c r="ECR1048570"/>
      <c r="ECS1048570"/>
      <c r="ECT1048570"/>
      <c r="ECU1048570"/>
      <c r="ECV1048570"/>
      <c r="ECW1048570"/>
      <c r="ECX1048570"/>
      <c r="ECY1048570"/>
      <c r="ECZ1048570"/>
      <c r="EDA1048570"/>
      <c r="EDB1048570"/>
      <c r="EDC1048570"/>
      <c r="EDD1048570"/>
      <c r="EDE1048570"/>
      <c r="EDF1048570"/>
      <c r="EDG1048570"/>
      <c r="EDH1048570"/>
      <c r="EDI1048570"/>
      <c r="EDJ1048570"/>
      <c r="EDK1048570"/>
      <c r="EDL1048570"/>
      <c r="EDM1048570"/>
      <c r="EDN1048570"/>
      <c r="EDO1048570"/>
      <c r="EDP1048570"/>
      <c r="EDQ1048570"/>
      <c r="EDR1048570"/>
      <c r="EDS1048570"/>
      <c r="EDT1048570"/>
      <c r="EDU1048570"/>
      <c r="EDV1048570"/>
      <c r="EDW1048570"/>
      <c r="EDX1048570"/>
      <c r="EDY1048570"/>
      <c r="EDZ1048570"/>
      <c r="EEA1048570"/>
      <c r="EEB1048570"/>
      <c r="EEC1048570"/>
      <c r="EED1048570"/>
      <c r="EEE1048570"/>
      <c r="EEF1048570"/>
      <c r="EEG1048570"/>
      <c r="EEH1048570"/>
      <c r="EEI1048570"/>
      <c r="EEJ1048570"/>
      <c r="EEK1048570"/>
      <c r="EEL1048570"/>
      <c r="EEM1048570"/>
      <c r="EEN1048570"/>
      <c r="EEO1048570"/>
      <c r="EEP1048570"/>
      <c r="EEQ1048570"/>
      <c r="EER1048570"/>
      <c r="EES1048570"/>
      <c r="EET1048570"/>
      <c r="EEU1048570"/>
      <c r="EEV1048570"/>
      <c r="EEW1048570"/>
      <c r="EEX1048570"/>
      <c r="EEY1048570"/>
      <c r="EEZ1048570"/>
      <c r="EFA1048570"/>
      <c r="EFB1048570"/>
      <c r="EFC1048570"/>
      <c r="EFD1048570"/>
      <c r="EFE1048570"/>
      <c r="EFF1048570"/>
      <c r="EFG1048570"/>
      <c r="EFH1048570"/>
      <c r="EFI1048570"/>
      <c r="EFJ1048570"/>
      <c r="EFK1048570"/>
      <c r="EFL1048570"/>
      <c r="EFM1048570"/>
      <c r="EFN1048570"/>
      <c r="EFO1048570"/>
      <c r="EFP1048570"/>
      <c r="EFQ1048570"/>
      <c r="EFR1048570"/>
      <c r="EFS1048570"/>
      <c r="EFT1048570"/>
      <c r="EFU1048570"/>
      <c r="EFV1048570"/>
      <c r="EFW1048570"/>
      <c r="EFX1048570"/>
      <c r="EFY1048570"/>
      <c r="EFZ1048570"/>
      <c r="EGA1048570"/>
      <c r="EGB1048570"/>
      <c r="EGC1048570"/>
      <c r="EGD1048570"/>
      <c r="EGE1048570"/>
      <c r="EGF1048570"/>
      <c r="EGG1048570"/>
      <c r="EGH1048570"/>
      <c r="EGI1048570"/>
      <c r="EGJ1048570"/>
      <c r="EGK1048570"/>
      <c r="EGL1048570"/>
      <c r="EGM1048570"/>
      <c r="EGN1048570"/>
      <c r="EGO1048570"/>
      <c r="EGP1048570"/>
      <c r="EGQ1048570"/>
      <c r="EGR1048570"/>
      <c r="EGS1048570"/>
      <c r="EGT1048570"/>
      <c r="EGU1048570"/>
      <c r="EGV1048570"/>
      <c r="EGW1048570"/>
      <c r="EGX1048570"/>
      <c r="EGY1048570"/>
      <c r="EGZ1048570"/>
      <c r="EHA1048570"/>
      <c r="EHB1048570"/>
      <c r="EHC1048570"/>
      <c r="EHD1048570"/>
      <c r="EHE1048570"/>
      <c r="EHF1048570"/>
      <c r="EHG1048570"/>
      <c r="EHH1048570"/>
      <c r="EHI1048570"/>
      <c r="EHJ1048570"/>
      <c r="EHK1048570"/>
      <c r="EHL1048570"/>
      <c r="EHM1048570"/>
      <c r="EHN1048570"/>
      <c r="EHO1048570"/>
      <c r="EHP1048570"/>
      <c r="EHQ1048570"/>
      <c r="EHR1048570"/>
      <c r="EHS1048570"/>
      <c r="EHT1048570"/>
      <c r="EHU1048570"/>
      <c r="EHV1048570"/>
      <c r="EHW1048570"/>
      <c r="EHX1048570"/>
      <c r="EHY1048570"/>
      <c r="EHZ1048570"/>
      <c r="EIA1048570"/>
      <c r="EIB1048570"/>
      <c r="EIC1048570"/>
      <c r="EID1048570"/>
      <c r="EIE1048570"/>
      <c r="EIF1048570"/>
      <c r="EIG1048570"/>
      <c r="EIH1048570"/>
      <c r="EII1048570"/>
      <c r="EIJ1048570"/>
      <c r="EIK1048570"/>
      <c r="EIL1048570"/>
      <c r="EIM1048570"/>
      <c r="EIN1048570"/>
      <c r="EIO1048570"/>
      <c r="EIP1048570"/>
      <c r="EIQ1048570"/>
      <c r="EIR1048570"/>
      <c r="EIS1048570"/>
      <c r="EIT1048570"/>
      <c r="EIU1048570"/>
      <c r="EIV1048570"/>
      <c r="EIW1048570"/>
      <c r="EIX1048570"/>
      <c r="EIY1048570"/>
      <c r="EIZ1048570"/>
      <c r="EJA1048570"/>
      <c r="EJB1048570"/>
      <c r="EJC1048570"/>
      <c r="EJD1048570"/>
      <c r="EJE1048570"/>
      <c r="EJF1048570"/>
      <c r="EJG1048570"/>
      <c r="EJH1048570"/>
      <c r="EJI1048570"/>
      <c r="EJJ1048570"/>
      <c r="EJK1048570"/>
      <c r="EJL1048570"/>
      <c r="EJM1048570"/>
      <c r="EJN1048570"/>
      <c r="EJO1048570"/>
      <c r="EJP1048570"/>
      <c r="EJQ1048570"/>
      <c r="EJR1048570"/>
      <c r="EJS1048570"/>
      <c r="EJT1048570"/>
      <c r="EJU1048570"/>
      <c r="EJV1048570"/>
      <c r="EJW1048570"/>
      <c r="EJX1048570"/>
      <c r="EJY1048570"/>
      <c r="EJZ1048570"/>
      <c r="EKA1048570"/>
      <c r="EKB1048570"/>
      <c r="EKC1048570"/>
      <c r="EKD1048570"/>
      <c r="EKE1048570"/>
      <c r="EKF1048570"/>
      <c r="EKG1048570"/>
      <c r="EKH1048570"/>
      <c r="EKI1048570"/>
      <c r="EKJ1048570"/>
      <c r="EKK1048570"/>
      <c r="EKL1048570"/>
      <c r="EKM1048570"/>
      <c r="EKN1048570"/>
      <c r="EKO1048570"/>
      <c r="EKP1048570"/>
      <c r="EKQ1048570"/>
      <c r="EKR1048570"/>
      <c r="EKS1048570"/>
      <c r="EKT1048570"/>
      <c r="EKU1048570"/>
      <c r="EKV1048570"/>
      <c r="EKW1048570"/>
      <c r="EKX1048570"/>
      <c r="EKY1048570"/>
      <c r="EKZ1048570"/>
      <c r="ELA1048570"/>
      <c r="ELB1048570"/>
      <c r="ELC1048570"/>
      <c r="ELD1048570"/>
      <c r="ELE1048570"/>
      <c r="ELF1048570"/>
      <c r="ELG1048570"/>
      <c r="ELH1048570"/>
      <c r="ELI1048570"/>
      <c r="ELJ1048570"/>
      <c r="ELK1048570"/>
      <c r="ELL1048570"/>
      <c r="ELM1048570"/>
      <c r="ELN1048570"/>
      <c r="ELO1048570"/>
      <c r="ELP1048570"/>
      <c r="ELQ1048570"/>
      <c r="ELR1048570"/>
      <c r="ELS1048570"/>
      <c r="ELT1048570"/>
      <c r="ELU1048570"/>
      <c r="ELV1048570"/>
      <c r="ELW1048570"/>
      <c r="ELX1048570"/>
      <c r="ELY1048570"/>
      <c r="ELZ1048570"/>
      <c r="EMA1048570"/>
      <c r="EMB1048570"/>
      <c r="EMC1048570"/>
      <c r="EMD1048570"/>
      <c r="EME1048570"/>
      <c r="EMF1048570"/>
      <c r="EMG1048570"/>
      <c r="EMH1048570"/>
      <c r="EMI1048570"/>
      <c r="EMJ1048570"/>
      <c r="EMK1048570"/>
      <c r="EML1048570"/>
      <c r="EMM1048570"/>
      <c r="EMN1048570"/>
      <c r="EMO1048570"/>
      <c r="EMP1048570"/>
      <c r="EMQ1048570"/>
      <c r="EMR1048570"/>
      <c r="EMS1048570"/>
      <c r="EMT1048570"/>
      <c r="EMU1048570"/>
      <c r="EMV1048570"/>
      <c r="EMW1048570"/>
      <c r="EMX1048570"/>
      <c r="EMY1048570"/>
      <c r="EMZ1048570"/>
      <c r="ENA1048570"/>
      <c r="ENB1048570"/>
      <c r="ENC1048570"/>
      <c r="END1048570"/>
      <c r="ENE1048570"/>
      <c r="ENF1048570"/>
      <c r="ENG1048570"/>
      <c r="ENH1048570"/>
      <c r="ENI1048570"/>
      <c r="ENJ1048570"/>
      <c r="ENK1048570"/>
      <c r="ENL1048570"/>
      <c r="ENM1048570"/>
      <c r="ENN1048570"/>
      <c r="ENO1048570"/>
      <c r="ENP1048570"/>
      <c r="ENQ1048570"/>
      <c r="ENR1048570"/>
      <c r="ENS1048570"/>
      <c r="ENT1048570"/>
      <c r="ENU1048570"/>
      <c r="ENV1048570"/>
      <c r="ENW1048570"/>
      <c r="ENX1048570"/>
      <c r="ENY1048570"/>
      <c r="ENZ1048570"/>
      <c r="EOA1048570"/>
      <c r="EOB1048570"/>
      <c r="EOC1048570"/>
      <c r="EOD1048570"/>
      <c r="EOE1048570"/>
      <c r="EOF1048570"/>
      <c r="EOG1048570"/>
      <c r="EOH1048570"/>
      <c r="EOI1048570"/>
      <c r="EOJ1048570"/>
      <c r="EOK1048570"/>
      <c r="EOL1048570"/>
      <c r="EOM1048570"/>
      <c r="EON1048570"/>
      <c r="EOO1048570"/>
      <c r="EOP1048570"/>
      <c r="EOQ1048570"/>
      <c r="EOR1048570"/>
      <c r="EOS1048570"/>
      <c r="EOT1048570"/>
      <c r="EOU1048570"/>
      <c r="EOV1048570"/>
      <c r="EOW1048570"/>
      <c r="EOX1048570"/>
      <c r="EOY1048570"/>
      <c r="EOZ1048570"/>
      <c r="EPA1048570"/>
      <c r="EPB1048570"/>
      <c r="EPC1048570"/>
      <c r="EPD1048570"/>
      <c r="EPE1048570"/>
      <c r="EPF1048570"/>
      <c r="EPG1048570"/>
      <c r="EPH1048570"/>
      <c r="EPI1048570"/>
      <c r="EPJ1048570"/>
      <c r="EPK1048570"/>
      <c r="EPL1048570"/>
      <c r="EPM1048570"/>
      <c r="EPN1048570"/>
      <c r="EPO1048570"/>
      <c r="EPP1048570"/>
      <c r="EPQ1048570"/>
      <c r="EPR1048570"/>
      <c r="EPS1048570"/>
      <c r="EPT1048570"/>
      <c r="EPU1048570"/>
      <c r="EPV1048570"/>
      <c r="EPW1048570"/>
      <c r="EPX1048570"/>
      <c r="EPY1048570"/>
      <c r="EPZ1048570"/>
      <c r="EQA1048570"/>
      <c r="EQB1048570"/>
      <c r="EQC1048570"/>
      <c r="EQD1048570"/>
      <c r="EQE1048570"/>
      <c r="EQF1048570"/>
      <c r="EQG1048570"/>
      <c r="EQH1048570"/>
      <c r="EQI1048570"/>
      <c r="EQJ1048570"/>
      <c r="EQK1048570"/>
      <c r="EQL1048570"/>
      <c r="EQM1048570"/>
      <c r="EQN1048570"/>
      <c r="EQO1048570"/>
      <c r="EQP1048570"/>
      <c r="EQQ1048570"/>
      <c r="EQR1048570"/>
      <c r="EQS1048570"/>
      <c r="EQT1048570"/>
      <c r="EQU1048570"/>
      <c r="EQV1048570"/>
      <c r="EQW1048570"/>
      <c r="EQX1048570"/>
      <c r="EQY1048570"/>
      <c r="EQZ1048570"/>
      <c r="ERA1048570"/>
      <c r="ERB1048570"/>
      <c r="ERC1048570"/>
      <c r="ERD1048570"/>
      <c r="ERE1048570"/>
      <c r="ERF1048570"/>
      <c r="ERG1048570"/>
      <c r="ERH1048570"/>
      <c r="ERI1048570"/>
      <c r="ERJ1048570"/>
      <c r="ERK1048570"/>
      <c r="ERL1048570"/>
      <c r="ERM1048570"/>
      <c r="ERN1048570"/>
      <c r="ERO1048570"/>
      <c r="ERP1048570"/>
      <c r="ERQ1048570"/>
      <c r="ERR1048570"/>
      <c r="ERS1048570"/>
      <c r="ERT1048570"/>
      <c r="ERU1048570"/>
      <c r="ERV1048570"/>
      <c r="ERW1048570"/>
      <c r="ERX1048570"/>
      <c r="ERY1048570"/>
      <c r="ERZ1048570"/>
      <c r="ESA1048570"/>
      <c r="ESB1048570"/>
      <c r="ESC1048570"/>
      <c r="ESD1048570"/>
      <c r="ESE1048570"/>
      <c r="ESF1048570"/>
      <c r="ESG1048570"/>
      <c r="ESH1048570"/>
      <c r="ESI1048570"/>
      <c r="ESJ1048570"/>
      <c r="ESK1048570"/>
      <c r="ESL1048570"/>
      <c r="ESM1048570"/>
      <c r="ESN1048570"/>
      <c r="ESO1048570"/>
      <c r="ESP1048570"/>
      <c r="ESQ1048570"/>
      <c r="ESR1048570"/>
      <c r="ESS1048570"/>
      <c r="EST1048570"/>
      <c r="ESU1048570"/>
      <c r="ESV1048570"/>
      <c r="ESW1048570"/>
      <c r="ESX1048570"/>
      <c r="ESY1048570"/>
      <c r="ESZ1048570"/>
      <c r="ETA1048570"/>
      <c r="ETB1048570"/>
      <c r="ETC1048570"/>
      <c r="ETD1048570"/>
      <c r="ETE1048570"/>
      <c r="ETF1048570"/>
      <c r="ETG1048570"/>
      <c r="ETH1048570"/>
      <c r="ETI1048570"/>
      <c r="ETJ1048570"/>
      <c r="ETK1048570"/>
      <c r="ETL1048570"/>
      <c r="ETM1048570"/>
      <c r="ETN1048570"/>
      <c r="ETO1048570"/>
      <c r="ETP1048570"/>
      <c r="ETQ1048570"/>
      <c r="ETR1048570"/>
      <c r="ETS1048570"/>
      <c r="ETT1048570"/>
      <c r="ETU1048570"/>
      <c r="ETV1048570"/>
      <c r="ETW1048570"/>
      <c r="ETX1048570"/>
      <c r="ETY1048570"/>
      <c r="ETZ1048570"/>
      <c r="EUA1048570"/>
      <c r="EUB1048570"/>
      <c r="EUC1048570"/>
      <c r="EUD1048570"/>
      <c r="EUE1048570"/>
      <c r="EUF1048570"/>
      <c r="EUG1048570"/>
      <c r="EUH1048570"/>
      <c r="EUI1048570"/>
      <c r="EUJ1048570"/>
      <c r="EUK1048570"/>
      <c r="EUL1048570"/>
      <c r="EUM1048570"/>
      <c r="EUN1048570"/>
      <c r="EUO1048570"/>
      <c r="EUP1048570"/>
      <c r="EUQ1048570"/>
      <c r="EUR1048570"/>
      <c r="EUS1048570"/>
      <c r="EUT1048570"/>
      <c r="EUU1048570"/>
      <c r="EUV1048570"/>
      <c r="EUW1048570"/>
      <c r="EUX1048570"/>
      <c r="EUY1048570"/>
      <c r="EUZ1048570"/>
      <c r="EVA1048570"/>
      <c r="EVB1048570"/>
      <c r="EVC1048570"/>
      <c r="EVD1048570"/>
      <c r="EVE1048570"/>
      <c r="EVF1048570"/>
      <c r="EVG1048570"/>
      <c r="EVH1048570"/>
      <c r="EVI1048570"/>
      <c r="EVJ1048570"/>
      <c r="EVK1048570"/>
      <c r="EVL1048570"/>
      <c r="EVM1048570"/>
      <c r="EVN1048570"/>
      <c r="EVO1048570"/>
      <c r="EVP1048570"/>
      <c r="EVQ1048570"/>
      <c r="EVR1048570"/>
      <c r="EVS1048570"/>
      <c r="EVT1048570"/>
      <c r="EVU1048570"/>
      <c r="EVV1048570"/>
      <c r="EVW1048570"/>
      <c r="EVX1048570"/>
      <c r="EVY1048570"/>
      <c r="EVZ1048570"/>
      <c r="EWA1048570"/>
      <c r="EWB1048570"/>
      <c r="EWC1048570"/>
      <c r="EWD1048570"/>
      <c r="EWE1048570"/>
      <c r="EWF1048570"/>
      <c r="EWG1048570"/>
      <c r="EWH1048570"/>
      <c r="EWI1048570"/>
      <c r="EWJ1048570"/>
      <c r="EWK1048570"/>
      <c r="EWL1048570"/>
      <c r="EWM1048570"/>
      <c r="EWN1048570"/>
      <c r="EWO1048570"/>
      <c r="EWP1048570"/>
      <c r="EWQ1048570"/>
      <c r="EWR1048570"/>
      <c r="EWS1048570"/>
      <c r="EWT1048570"/>
      <c r="EWU1048570"/>
      <c r="EWV1048570"/>
      <c r="EWW1048570"/>
      <c r="EWX1048570"/>
      <c r="EWY1048570"/>
      <c r="EWZ1048570"/>
      <c r="EXA1048570"/>
      <c r="EXB1048570"/>
      <c r="EXC1048570"/>
      <c r="EXD1048570"/>
      <c r="EXE1048570"/>
      <c r="EXF1048570"/>
      <c r="EXG1048570"/>
      <c r="EXH1048570"/>
      <c r="EXI1048570"/>
      <c r="EXJ1048570"/>
      <c r="EXK1048570"/>
      <c r="EXL1048570"/>
      <c r="EXM1048570"/>
      <c r="EXN1048570"/>
      <c r="EXO1048570"/>
      <c r="EXP1048570"/>
      <c r="EXQ1048570"/>
      <c r="EXR1048570"/>
      <c r="EXS1048570"/>
      <c r="EXT1048570"/>
      <c r="EXU1048570"/>
      <c r="EXV1048570"/>
      <c r="EXW1048570"/>
      <c r="EXX1048570"/>
      <c r="EXY1048570"/>
      <c r="EXZ1048570"/>
      <c r="EYA1048570"/>
      <c r="EYB1048570"/>
      <c r="EYC1048570"/>
      <c r="EYD1048570"/>
      <c r="EYE1048570"/>
      <c r="EYF1048570"/>
      <c r="EYG1048570"/>
      <c r="EYH1048570"/>
      <c r="EYI1048570"/>
      <c r="EYJ1048570"/>
      <c r="EYK1048570"/>
      <c r="EYL1048570"/>
      <c r="EYM1048570"/>
      <c r="EYN1048570"/>
      <c r="EYO1048570"/>
      <c r="EYP1048570"/>
      <c r="EYQ1048570"/>
      <c r="EYR1048570"/>
      <c r="EYS1048570"/>
      <c r="EYT1048570"/>
      <c r="EYU1048570"/>
      <c r="EYV1048570"/>
      <c r="EYW1048570"/>
      <c r="EYX1048570"/>
      <c r="EYY1048570"/>
      <c r="EYZ1048570"/>
      <c r="EZA1048570"/>
      <c r="EZB1048570"/>
      <c r="EZC1048570"/>
      <c r="EZD1048570"/>
      <c r="EZE1048570"/>
      <c r="EZF1048570"/>
      <c r="EZG1048570"/>
      <c r="EZH1048570"/>
      <c r="EZI1048570"/>
      <c r="EZJ1048570"/>
      <c r="EZK1048570"/>
      <c r="EZL1048570"/>
      <c r="EZM1048570"/>
      <c r="EZN1048570"/>
      <c r="EZO1048570"/>
      <c r="EZP1048570"/>
      <c r="EZQ1048570"/>
      <c r="EZR1048570"/>
      <c r="EZS1048570"/>
      <c r="EZT1048570"/>
      <c r="EZU1048570"/>
      <c r="EZV1048570"/>
      <c r="EZW1048570"/>
      <c r="EZX1048570"/>
      <c r="EZY1048570"/>
      <c r="EZZ1048570"/>
      <c r="FAA1048570"/>
      <c r="FAB1048570"/>
      <c r="FAC1048570"/>
      <c r="FAD1048570"/>
      <c r="FAE1048570"/>
      <c r="FAF1048570"/>
      <c r="FAG1048570"/>
      <c r="FAH1048570"/>
      <c r="FAI1048570"/>
      <c r="FAJ1048570"/>
      <c r="FAK1048570"/>
      <c r="FAL1048570"/>
      <c r="FAM1048570"/>
      <c r="FAN1048570"/>
      <c r="FAO1048570"/>
      <c r="FAP1048570"/>
      <c r="FAQ1048570"/>
      <c r="FAR1048570"/>
      <c r="FAS1048570"/>
      <c r="FAT1048570"/>
      <c r="FAU1048570"/>
      <c r="FAV1048570"/>
      <c r="FAW1048570"/>
      <c r="FAX1048570"/>
      <c r="FAY1048570"/>
      <c r="FAZ1048570"/>
      <c r="FBA1048570"/>
      <c r="FBB1048570"/>
      <c r="FBC1048570"/>
      <c r="FBD1048570"/>
      <c r="FBE1048570"/>
      <c r="FBF1048570"/>
      <c r="FBG1048570"/>
      <c r="FBH1048570"/>
      <c r="FBI1048570"/>
      <c r="FBJ1048570"/>
      <c r="FBK1048570"/>
      <c r="FBL1048570"/>
      <c r="FBM1048570"/>
      <c r="FBN1048570"/>
      <c r="FBO1048570"/>
      <c r="FBP1048570"/>
      <c r="FBQ1048570"/>
      <c r="FBR1048570"/>
      <c r="FBS1048570"/>
      <c r="FBT1048570"/>
      <c r="FBU1048570"/>
      <c r="FBV1048570"/>
      <c r="FBW1048570"/>
      <c r="FBX1048570"/>
      <c r="FBY1048570"/>
      <c r="FBZ1048570"/>
      <c r="FCA1048570"/>
      <c r="FCB1048570"/>
      <c r="FCC1048570"/>
      <c r="FCD1048570"/>
      <c r="FCE1048570"/>
      <c r="FCF1048570"/>
      <c r="FCG1048570"/>
      <c r="FCH1048570"/>
      <c r="FCI1048570"/>
      <c r="FCJ1048570"/>
      <c r="FCK1048570"/>
      <c r="FCL1048570"/>
      <c r="FCM1048570"/>
      <c r="FCN1048570"/>
      <c r="FCO1048570"/>
      <c r="FCP1048570"/>
      <c r="FCQ1048570"/>
      <c r="FCR1048570"/>
      <c r="FCS1048570"/>
      <c r="FCT1048570"/>
      <c r="FCU1048570"/>
      <c r="FCV1048570"/>
      <c r="FCW1048570"/>
      <c r="FCX1048570"/>
      <c r="FCY1048570"/>
      <c r="FCZ1048570"/>
      <c r="FDA1048570"/>
      <c r="FDB1048570"/>
      <c r="FDC1048570"/>
      <c r="FDD1048570"/>
      <c r="FDE1048570"/>
      <c r="FDF1048570"/>
      <c r="FDG1048570"/>
      <c r="FDH1048570"/>
      <c r="FDI1048570"/>
      <c r="FDJ1048570"/>
      <c r="FDK1048570"/>
      <c r="FDL1048570"/>
      <c r="FDM1048570"/>
      <c r="FDN1048570"/>
      <c r="FDO1048570"/>
      <c r="FDP1048570"/>
      <c r="FDQ1048570"/>
      <c r="FDR1048570"/>
      <c r="FDS1048570"/>
      <c r="FDT1048570"/>
      <c r="FDU1048570"/>
      <c r="FDV1048570"/>
      <c r="FDW1048570"/>
      <c r="FDX1048570"/>
      <c r="FDY1048570"/>
      <c r="FDZ1048570"/>
      <c r="FEA1048570"/>
      <c r="FEB1048570"/>
      <c r="FEC1048570"/>
      <c r="FED1048570"/>
      <c r="FEE1048570"/>
      <c r="FEF1048570"/>
      <c r="FEG1048570"/>
      <c r="FEH1048570"/>
      <c r="FEI1048570"/>
      <c r="FEJ1048570"/>
      <c r="FEK1048570"/>
      <c r="FEL1048570"/>
      <c r="FEM1048570"/>
      <c r="FEN1048570"/>
      <c r="FEO1048570"/>
      <c r="FEP1048570"/>
      <c r="FEQ1048570"/>
      <c r="FER1048570"/>
      <c r="FES1048570"/>
      <c r="FET1048570"/>
      <c r="FEU1048570"/>
      <c r="FEV1048570"/>
      <c r="FEW1048570"/>
      <c r="FEX1048570"/>
      <c r="FEY1048570"/>
      <c r="FEZ1048570"/>
      <c r="FFA1048570"/>
      <c r="FFB1048570"/>
      <c r="FFC1048570"/>
      <c r="FFD1048570"/>
      <c r="FFE1048570"/>
      <c r="FFF1048570"/>
      <c r="FFG1048570"/>
      <c r="FFH1048570"/>
      <c r="FFI1048570"/>
      <c r="FFJ1048570"/>
      <c r="FFK1048570"/>
      <c r="FFL1048570"/>
      <c r="FFM1048570"/>
      <c r="FFN1048570"/>
      <c r="FFO1048570"/>
      <c r="FFP1048570"/>
      <c r="FFQ1048570"/>
      <c r="FFR1048570"/>
      <c r="FFS1048570"/>
      <c r="FFT1048570"/>
      <c r="FFU1048570"/>
      <c r="FFV1048570"/>
      <c r="FFW1048570"/>
      <c r="FFX1048570"/>
      <c r="FFY1048570"/>
      <c r="FFZ1048570"/>
      <c r="FGA1048570"/>
      <c r="FGB1048570"/>
      <c r="FGC1048570"/>
      <c r="FGD1048570"/>
      <c r="FGE1048570"/>
      <c r="FGF1048570"/>
      <c r="FGG1048570"/>
      <c r="FGH1048570"/>
      <c r="FGI1048570"/>
      <c r="FGJ1048570"/>
      <c r="FGK1048570"/>
      <c r="FGL1048570"/>
      <c r="FGM1048570"/>
      <c r="FGN1048570"/>
      <c r="FGO1048570"/>
      <c r="FGP1048570"/>
      <c r="FGQ1048570"/>
      <c r="FGR1048570"/>
      <c r="FGS1048570"/>
      <c r="FGT1048570"/>
      <c r="FGU1048570"/>
      <c r="FGV1048570"/>
      <c r="FGW1048570"/>
      <c r="FGX1048570"/>
      <c r="FGY1048570"/>
      <c r="FGZ1048570"/>
      <c r="FHA1048570"/>
      <c r="FHB1048570"/>
      <c r="FHC1048570"/>
      <c r="FHD1048570"/>
      <c r="FHE1048570"/>
      <c r="FHF1048570"/>
      <c r="FHG1048570"/>
      <c r="FHH1048570"/>
      <c r="FHI1048570"/>
      <c r="FHJ1048570"/>
      <c r="FHK1048570"/>
      <c r="FHL1048570"/>
      <c r="FHM1048570"/>
      <c r="FHN1048570"/>
      <c r="FHO1048570"/>
      <c r="FHP1048570"/>
      <c r="FHQ1048570"/>
      <c r="FHR1048570"/>
      <c r="FHS1048570"/>
      <c r="FHT1048570"/>
      <c r="FHU1048570"/>
      <c r="FHV1048570"/>
      <c r="FHW1048570"/>
      <c r="FHX1048570"/>
      <c r="FHY1048570"/>
      <c r="FHZ1048570"/>
      <c r="FIA1048570"/>
      <c r="FIB1048570"/>
      <c r="FIC1048570"/>
      <c r="FID1048570"/>
      <c r="FIE1048570"/>
      <c r="FIF1048570"/>
      <c r="FIG1048570"/>
      <c r="FIH1048570"/>
      <c r="FII1048570"/>
      <c r="FIJ1048570"/>
      <c r="FIK1048570"/>
      <c r="FIL1048570"/>
      <c r="FIM1048570"/>
      <c r="FIN1048570"/>
      <c r="FIO1048570"/>
      <c r="FIP1048570"/>
      <c r="FIQ1048570"/>
      <c r="FIR1048570"/>
      <c r="FIS1048570"/>
      <c r="FIT1048570"/>
      <c r="FIU1048570"/>
      <c r="FIV1048570"/>
      <c r="FIW1048570"/>
      <c r="FIX1048570"/>
      <c r="FIY1048570"/>
      <c r="FIZ1048570"/>
      <c r="FJA1048570"/>
      <c r="FJB1048570"/>
      <c r="FJC1048570"/>
      <c r="FJD1048570"/>
      <c r="FJE1048570"/>
      <c r="FJF1048570"/>
      <c r="FJG1048570"/>
      <c r="FJH1048570"/>
      <c r="FJI1048570"/>
      <c r="FJJ1048570"/>
      <c r="FJK1048570"/>
      <c r="FJL1048570"/>
      <c r="FJM1048570"/>
      <c r="FJN1048570"/>
      <c r="FJO1048570"/>
      <c r="FJP1048570"/>
      <c r="FJQ1048570"/>
      <c r="FJR1048570"/>
      <c r="FJS1048570"/>
      <c r="FJT1048570"/>
      <c r="FJU1048570"/>
      <c r="FJV1048570"/>
      <c r="FJW1048570"/>
      <c r="FJX1048570"/>
      <c r="FJY1048570"/>
      <c r="FJZ1048570"/>
      <c r="FKA1048570"/>
      <c r="FKB1048570"/>
      <c r="FKC1048570"/>
      <c r="FKD1048570"/>
      <c r="FKE1048570"/>
      <c r="FKF1048570"/>
      <c r="FKG1048570"/>
      <c r="FKH1048570"/>
      <c r="FKI1048570"/>
      <c r="FKJ1048570"/>
      <c r="FKK1048570"/>
      <c r="FKL1048570"/>
      <c r="FKM1048570"/>
      <c r="FKN1048570"/>
      <c r="FKO1048570"/>
      <c r="FKP1048570"/>
      <c r="FKQ1048570"/>
      <c r="FKR1048570"/>
      <c r="FKS1048570"/>
      <c r="FKT1048570"/>
      <c r="FKU1048570"/>
      <c r="FKV1048570"/>
      <c r="FKW1048570"/>
      <c r="FKX1048570"/>
      <c r="FKY1048570"/>
      <c r="FKZ1048570"/>
      <c r="FLA1048570"/>
      <c r="FLB1048570"/>
      <c r="FLC1048570"/>
      <c r="FLD1048570"/>
      <c r="FLE1048570"/>
      <c r="FLF1048570"/>
      <c r="FLG1048570"/>
      <c r="FLH1048570"/>
      <c r="FLI1048570"/>
      <c r="FLJ1048570"/>
      <c r="FLK1048570"/>
      <c r="FLL1048570"/>
      <c r="FLM1048570"/>
      <c r="FLN1048570"/>
      <c r="FLO1048570"/>
      <c r="FLP1048570"/>
      <c r="FLQ1048570"/>
      <c r="FLR1048570"/>
      <c r="FLS1048570"/>
      <c r="FLT1048570"/>
      <c r="FLU1048570"/>
      <c r="FLV1048570"/>
      <c r="FLW1048570"/>
      <c r="FLX1048570"/>
      <c r="FLY1048570"/>
      <c r="FLZ1048570"/>
      <c r="FMA1048570"/>
      <c r="FMB1048570"/>
      <c r="FMC1048570"/>
      <c r="FMD1048570"/>
      <c r="FME1048570"/>
      <c r="FMF1048570"/>
      <c r="FMG1048570"/>
      <c r="FMH1048570"/>
      <c r="FMI1048570"/>
      <c r="FMJ1048570"/>
      <c r="FMK1048570"/>
      <c r="FML1048570"/>
      <c r="FMM1048570"/>
      <c r="FMN1048570"/>
      <c r="FMO1048570"/>
      <c r="FMP1048570"/>
      <c r="FMQ1048570"/>
      <c r="FMR1048570"/>
      <c r="FMS1048570"/>
      <c r="FMT1048570"/>
      <c r="FMU1048570"/>
      <c r="FMV1048570"/>
      <c r="FMW1048570"/>
      <c r="FMX1048570"/>
      <c r="FMY1048570"/>
      <c r="FMZ1048570"/>
      <c r="FNA1048570"/>
      <c r="FNB1048570"/>
      <c r="FNC1048570"/>
      <c r="FND1048570"/>
      <c r="FNE1048570"/>
      <c r="FNF1048570"/>
      <c r="FNG1048570"/>
      <c r="FNH1048570"/>
      <c r="FNI1048570"/>
      <c r="FNJ1048570"/>
      <c r="FNK1048570"/>
      <c r="FNL1048570"/>
      <c r="FNM1048570"/>
      <c r="FNN1048570"/>
      <c r="FNO1048570"/>
      <c r="FNP1048570"/>
      <c r="FNQ1048570"/>
      <c r="FNR1048570"/>
      <c r="FNS1048570"/>
      <c r="FNT1048570"/>
      <c r="FNU1048570"/>
      <c r="FNV1048570"/>
      <c r="FNW1048570"/>
      <c r="FNX1048570"/>
      <c r="FNY1048570"/>
      <c r="FNZ1048570"/>
      <c r="FOA1048570"/>
      <c r="FOB1048570"/>
      <c r="FOC1048570"/>
      <c r="FOD1048570"/>
      <c r="FOE1048570"/>
      <c r="FOF1048570"/>
      <c r="FOG1048570"/>
      <c r="FOH1048570"/>
      <c r="FOI1048570"/>
      <c r="FOJ1048570"/>
      <c r="FOK1048570"/>
      <c r="FOL1048570"/>
      <c r="FOM1048570"/>
      <c r="FON1048570"/>
      <c r="FOO1048570"/>
      <c r="FOP1048570"/>
      <c r="FOQ1048570"/>
      <c r="FOR1048570"/>
      <c r="FOS1048570"/>
      <c r="FOT1048570"/>
      <c r="FOU1048570"/>
      <c r="FOV1048570"/>
      <c r="FOW1048570"/>
      <c r="FOX1048570"/>
      <c r="FOY1048570"/>
      <c r="FOZ1048570"/>
      <c r="FPA1048570"/>
      <c r="FPB1048570"/>
      <c r="FPC1048570"/>
      <c r="FPD1048570"/>
      <c r="FPE1048570"/>
      <c r="FPF1048570"/>
      <c r="FPG1048570"/>
      <c r="FPH1048570"/>
      <c r="FPI1048570"/>
      <c r="FPJ1048570"/>
      <c r="FPK1048570"/>
      <c r="FPL1048570"/>
      <c r="FPM1048570"/>
      <c r="FPN1048570"/>
      <c r="FPO1048570"/>
      <c r="FPP1048570"/>
      <c r="FPQ1048570"/>
      <c r="FPR1048570"/>
      <c r="FPS1048570"/>
      <c r="FPT1048570"/>
      <c r="FPU1048570"/>
      <c r="FPV1048570"/>
      <c r="FPW1048570"/>
      <c r="FPX1048570"/>
      <c r="FPY1048570"/>
      <c r="FPZ1048570"/>
      <c r="FQA1048570"/>
      <c r="FQB1048570"/>
      <c r="FQC1048570"/>
      <c r="FQD1048570"/>
      <c r="FQE1048570"/>
      <c r="FQF1048570"/>
      <c r="FQG1048570"/>
      <c r="FQH1048570"/>
      <c r="FQI1048570"/>
      <c r="FQJ1048570"/>
      <c r="FQK1048570"/>
      <c r="FQL1048570"/>
      <c r="FQM1048570"/>
      <c r="FQN1048570"/>
      <c r="FQO1048570"/>
      <c r="FQP1048570"/>
      <c r="FQQ1048570"/>
      <c r="FQR1048570"/>
      <c r="FQS1048570"/>
      <c r="FQT1048570"/>
      <c r="FQU1048570"/>
      <c r="FQV1048570"/>
      <c r="FQW1048570"/>
      <c r="FQX1048570"/>
      <c r="FQY1048570"/>
      <c r="FQZ1048570"/>
      <c r="FRA1048570"/>
      <c r="FRB1048570"/>
      <c r="FRC1048570"/>
      <c r="FRD1048570"/>
      <c r="FRE1048570"/>
      <c r="FRF1048570"/>
      <c r="FRG1048570"/>
      <c r="FRH1048570"/>
      <c r="FRI1048570"/>
      <c r="FRJ1048570"/>
      <c r="FRK1048570"/>
      <c r="FRL1048570"/>
      <c r="FRM1048570"/>
      <c r="FRN1048570"/>
      <c r="FRO1048570"/>
      <c r="FRP1048570"/>
      <c r="FRQ1048570"/>
      <c r="FRR1048570"/>
      <c r="FRS1048570"/>
      <c r="FRT1048570"/>
      <c r="FRU1048570"/>
      <c r="FRV1048570"/>
      <c r="FRW1048570"/>
      <c r="FRX1048570"/>
      <c r="FRY1048570"/>
      <c r="FRZ1048570"/>
      <c r="FSA1048570"/>
      <c r="FSB1048570"/>
      <c r="FSC1048570"/>
      <c r="FSD1048570"/>
      <c r="FSE1048570"/>
      <c r="FSF1048570"/>
      <c r="FSG1048570"/>
      <c r="FSH1048570"/>
      <c r="FSI1048570"/>
      <c r="FSJ1048570"/>
      <c r="FSK1048570"/>
      <c r="FSL1048570"/>
      <c r="FSM1048570"/>
      <c r="FSN1048570"/>
      <c r="FSO1048570"/>
      <c r="FSP1048570"/>
      <c r="FSQ1048570"/>
      <c r="FSR1048570"/>
      <c r="FSS1048570"/>
      <c r="FST1048570"/>
      <c r="FSU1048570"/>
      <c r="FSV1048570"/>
      <c r="FSW1048570"/>
      <c r="FSX1048570"/>
      <c r="FSY1048570"/>
      <c r="FSZ1048570"/>
      <c r="FTA1048570"/>
      <c r="FTB1048570"/>
      <c r="FTC1048570"/>
      <c r="FTD1048570"/>
      <c r="FTE1048570"/>
      <c r="FTF1048570"/>
      <c r="FTG1048570"/>
      <c r="FTH1048570"/>
      <c r="FTI1048570"/>
      <c r="FTJ1048570"/>
      <c r="FTK1048570"/>
      <c r="FTL1048570"/>
      <c r="FTM1048570"/>
      <c r="FTN1048570"/>
      <c r="FTO1048570"/>
      <c r="FTP1048570"/>
      <c r="FTQ1048570"/>
      <c r="FTR1048570"/>
      <c r="FTS1048570"/>
      <c r="FTT1048570"/>
      <c r="FTU1048570"/>
      <c r="FTV1048570"/>
      <c r="FTW1048570"/>
      <c r="FTX1048570"/>
      <c r="FTY1048570"/>
      <c r="FTZ1048570"/>
      <c r="FUA1048570"/>
      <c r="FUB1048570"/>
      <c r="FUC1048570"/>
      <c r="FUD1048570"/>
      <c r="FUE1048570"/>
      <c r="FUF1048570"/>
      <c r="FUG1048570"/>
      <c r="FUH1048570"/>
      <c r="FUI1048570"/>
      <c r="FUJ1048570"/>
      <c r="FUK1048570"/>
      <c r="FUL1048570"/>
      <c r="FUM1048570"/>
      <c r="FUN1048570"/>
      <c r="FUO1048570"/>
      <c r="FUP1048570"/>
      <c r="FUQ1048570"/>
      <c r="FUR1048570"/>
      <c r="FUS1048570"/>
      <c r="FUT1048570"/>
      <c r="FUU1048570"/>
      <c r="FUV1048570"/>
      <c r="FUW1048570"/>
      <c r="FUX1048570"/>
      <c r="FUY1048570"/>
      <c r="FUZ1048570"/>
      <c r="FVA1048570"/>
      <c r="FVB1048570"/>
      <c r="FVC1048570"/>
      <c r="FVD1048570"/>
      <c r="FVE1048570"/>
      <c r="FVF1048570"/>
      <c r="FVG1048570"/>
      <c r="FVH1048570"/>
      <c r="FVI1048570"/>
      <c r="FVJ1048570"/>
      <c r="FVK1048570"/>
      <c r="FVL1048570"/>
      <c r="FVM1048570"/>
      <c r="FVN1048570"/>
      <c r="FVO1048570"/>
      <c r="FVP1048570"/>
      <c r="FVQ1048570"/>
      <c r="FVR1048570"/>
      <c r="FVS1048570"/>
      <c r="FVT1048570"/>
      <c r="FVU1048570"/>
      <c r="FVV1048570"/>
      <c r="FVW1048570"/>
      <c r="FVX1048570"/>
      <c r="FVY1048570"/>
      <c r="FVZ1048570"/>
      <c r="FWA1048570"/>
      <c r="FWB1048570"/>
      <c r="FWC1048570"/>
      <c r="FWD1048570"/>
      <c r="FWE1048570"/>
      <c r="FWF1048570"/>
      <c r="FWG1048570"/>
      <c r="FWH1048570"/>
      <c r="FWI1048570"/>
      <c r="FWJ1048570"/>
      <c r="FWK1048570"/>
      <c r="FWL1048570"/>
      <c r="FWM1048570"/>
      <c r="FWN1048570"/>
      <c r="FWO1048570"/>
      <c r="FWP1048570"/>
      <c r="FWQ1048570"/>
      <c r="FWR1048570"/>
      <c r="FWS1048570"/>
      <c r="FWT1048570"/>
      <c r="FWU1048570"/>
      <c r="FWV1048570"/>
      <c r="FWW1048570"/>
      <c r="FWX1048570"/>
      <c r="FWY1048570"/>
      <c r="FWZ1048570"/>
      <c r="FXA1048570"/>
      <c r="FXB1048570"/>
      <c r="FXC1048570"/>
      <c r="FXD1048570"/>
      <c r="FXE1048570"/>
      <c r="FXF1048570"/>
      <c r="FXG1048570"/>
      <c r="FXH1048570"/>
      <c r="FXI1048570"/>
      <c r="FXJ1048570"/>
      <c r="FXK1048570"/>
      <c r="FXL1048570"/>
      <c r="FXM1048570"/>
      <c r="FXN1048570"/>
      <c r="FXO1048570"/>
      <c r="FXP1048570"/>
      <c r="FXQ1048570"/>
      <c r="FXR1048570"/>
      <c r="FXS1048570"/>
      <c r="FXT1048570"/>
      <c r="FXU1048570"/>
      <c r="FXV1048570"/>
      <c r="FXW1048570"/>
      <c r="FXX1048570"/>
      <c r="FXY1048570"/>
      <c r="FXZ1048570"/>
      <c r="FYA1048570"/>
      <c r="FYB1048570"/>
      <c r="FYC1048570"/>
      <c r="FYD1048570"/>
      <c r="FYE1048570"/>
      <c r="FYF1048570"/>
      <c r="FYG1048570"/>
      <c r="FYH1048570"/>
      <c r="FYI1048570"/>
      <c r="FYJ1048570"/>
      <c r="FYK1048570"/>
      <c r="FYL1048570"/>
      <c r="FYM1048570"/>
      <c r="FYN1048570"/>
      <c r="FYO1048570"/>
      <c r="FYP1048570"/>
      <c r="FYQ1048570"/>
      <c r="FYR1048570"/>
      <c r="FYS1048570"/>
      <c r="FYT1048570"/>
      <c r="FYU1048570"/>
      <c r="FYV1048570"/>
      <c r="FYW1048570"/>
      <c r="FYX1048570"/>
      <c r="FYY1048570"/>
      <c r="FYZ1048570"/>
      <c r="FZA1048570"/>
      <c r="FZB1048570"/>
      <c r="FZC1048570"/>
      <c r="FZD1048570"/>
      <c r="FZE1048570"/>
      <c r="FZF1048570"/>
      <c r="FZG1048570"/>
      <c r="FZH1048570"/>
      <c r="FZI1048570"/>
      <c r="FZJ1048570"/>
      <c r="FZK1048570"/>
      <c r="FZL1048570"/>
      <c r="FZM1048570"/>
      <c r="FZN1048570"/>
      <c r="FZO1048570"/>
      <c r="FZP1048570"/>
      <c r="FZQ1048570"/>
      <c r="FZR1048570"/>
      <c r="FZS1048570"/>
      <c r="FZT1048570"/>
      <c r="FZU1048570"/>
      <c r="FZV1048570"/>
      <c r="FZW1048570"/>
      <c r="FZX1048570"/>
      <c r="FZY1048570"/>
      <c r="FZZ1048570"/>
      <c r="GAA1048570"/>
      <c r="GAB1048570"/>
      <c r="GAC1048570"/>
      <c r="GAD1048570"/>
      <c r="GAE1048570"/>
      <c r="GAF1048570"/>
      <c r="GAG1048570"/>
      <c r="GAH1048570"/>
      <c r="GAI1048570"/>
      <c r="GAJ1048570"/>
      <c r="GAK1048570"/>
      <c r="GAL1048570"/>
      <c r="GAM1048570"/>
      <c r="GAN1048570"/>
      <c r="GAO1048570"/>
      <c r="GAP1048570"/>
      <c r="GAQ1048570"/>
      <c r="GAR1048570"/>
      <c r="GAS1048570"/>
      <c r="GAT1048570"/>
      <c r="GAU1048570"/>
      <c r="GAV1048570"/>
      <c r="GAW1048570"/>
      <c r="GAX1048570"/>
      <c r="GAY1048570"/>
      <c r="GAZ1048570"/>
      <c r="GBA1048570"/>
      <c r="GBB1048570"/>
      <c r="GBC1048570"/>
      <c r="GBD1048570"/>
      <c r="GBE1048570"/>
      <c r="GBF1048570"/>
      <c r="GBG1048570"/>
      <c r="GBH1048570"/>
      <c r="GBI1048570"/>
      <c r="GBJ1048570"/>
      <c r="GBK1048570"/>
      <c r="GBL1048570"/>
      <c r="GBM1048570"/>
      <c r="GBN1048570"/>
      <c r="GBO1048570"/>
      <c r="GBP1048570"/>
      <c r="GBQ1048570"/>
      <c r="GBR1048570"/>
      <c r="GBS1048570"/>
      <c r="GBT1048570"/>
      <c r="GBU1048570"/>
      <c r="GBV1048570"/>
      <c r="GBW1048570"/>
      <c r="GBX1048570"/>
      <c r="GBY1048570"/>
      <c r="GBZ1048570"/>
      <c r="GCA1048570"/>
      <c r="GCB1048570"/>
      <c r="GCC1048570"/>
      <c r="GCD1048570"/>
      <c r="GCE1048570"/>
      <c r="GCF1048570"/>
      <c r="GCG1048570"/>
      <c r="GCH1048570"/>
      <c r="GCI1048570"/>
      <c r="GCJ1048570"/>
      <c r="GCK1048570"/>
      <c r="GCL1048570"/>
      <c r="GCM1048570"/>
      <c r="GCN1048570"/>
      <c r="GCO1048570"/>
      <c r="GCP1048570"/>
      <c r="GCQ1048570"/>
      <c r="GCR1048570"/>
      <c r="GCS1048570"/>
      <c r="GCT1048570"/>
      <c r="GCU1048570"/>
      <c r="GCV1048570"/>
      <c r="GCW1048570"/>
      <c r="GCX1048570"/>
      <c r="GCY1048570"/>
      <c r="GCZ1048570"/>
      <c r="GDA1048570"/>
      <c r="GDB1048570"/>
      <c r="GDC1048570"/>
      <c r="GDD1048570"/>
      <c r="GDE1048570"/>
      <c r="GDF1048570"/>
      <c r="GDG1048570"/>
      <c r="GDH1048570"/>
      <c r="GDI1048570"/>
      <c r="GDJ1048570"/>
      <c r="GDK1048570"/>
      <c r="GDL1048570"/>
      <c r="GDM1048570"/>
      <c r="GDN1048570"/>
      <c r="GDO1048570"/>
      <c r="GDP1048570"/>
      <c r="GDQ1048570"/>
      <c r="GDR1048570"/>
      <c r="GDS1048570"/>
      <c r="GDT1048570"/>
      <c r="GDU1048570"/>
      <c r="GDV1048570"/>
      <c r="GDW1048570"/>
      <c r="GDX1048570"/>
      <c r="GDY1048570"/>
      <c r="GDZ1048570"/>
      <c r="GEA1048570"/>
      <c r="GEB1048570"/>
      <c r="GEC1048570"/>
      <c r="GED1048570"/>
      <c r="GEE1048570"/>
      <c r="GEF1048570"/>
      <c r="GEG1048570"/>
      <c r="GEH1048570"/>
      <c r="GEI1048570"/>
      <c r="GEJ1048570"/>
      <c r="GEK1048570"/>
      <c r="GEL1048570"/>
      <c r="GEM1048570"/>
      <c r="GEN1048570"/>
      <c r="GEO1048570"/>
      <c r="GEP1048570"/>
      <c r="GEQ1048570"/>
      <c r="GER1048570"/>
      <c r="GES1048570"/>
      <c r="GET1048570"/>
      <c r="GEU1048570"/>
      <c r="GEV1048570"/>
      <c r="GEW1048570"/>
      <c r="GEX1048570"/>
      <c r="GEY1048570"/>
      <c r="GEZ1048570"/>
      <c r="GFA1048570"/>
      <c r="GFB1048570"/>
      <c r="GFC1048570"/>
      <c r="GFD1048570"/>
      <c r="GFE1048570"/>
      <c r="GFF1048570"/>
      <c r="GFG1048570"/>
      <c r="GFH1048570"/>
      <c r="GFI1048570"/>
      <c r="GFJ1048570"/>
      <c r="GFK1048570"/>
      <c r="GFL1048570"/>
      <c r="GFM1048570"/>
      <c r="GFN1048570"/>
      <c r="GFO1048570"/>
      <c r="GFP1048570"/>
      <c r="GFQ1048570"/>
      <c r="GFR1048570"/>
      <c r="GFS1048570"/>
      <c r="GFT1048570"/>
      <c r="GFU1048570"/>
      <c r="GFV1048570"/>
      <c r="GFW1048570"/>
      <c r="GFX1048570"/>
      <c r="GFY1048570"/>
      <c r="GFZ1048570"/>
      <c r="GGA1048570"/>
      <c r="GGB1048570"/>
      <c r="GGC1048570"/>
      <c r="GGD1048570"/>
      <c r="GGE1048570"/>
      <c r="GGF1048570"/>
      <c r="GGG1048570"/>
      <c r="GGH1048570"/>
      <c r="GGI1048570"/>
      <c r="GGJ1048570"/>
      <c r="GGK1048570"/>
      <c r="GGL1048570"/>
      <c r="GGM1048570"/>
      <c r="GGN1048570"/>
      <c r="GGO1048570"/>
      <c r="GGP1048570"/>
      <c r="GGQ1048570"/>
      <c r="GGR1048570"/>
      <c r="GGS1048570"/>
      <c r="GGT1048570"/>
      <c r="GGU1048570"/>
      <c r="GGV1048570"/>
      <c r="GGW1048570"/>
      <c r="GGX1048570"/>
      <c r="GGY1048570"/>
      <c r="GGZ1048570"/>
      <c r="GHA1048570"/>
      <c r="GHB1048570"/>
      <c r="GHC1048570"/>
      <c r="GHD1048570"/>
      <c r="GHE1048570"/>
      <c r="GHF1048570"/>
      <c r="GHG1048570"/>
      <c r="GHH1048570"/>
      <c r="GHI1048570"/>
      <c r="GHJ1048570"/>
      <c r="GHK1048570"/>
      <c r="GHL1048570"/>
      <c r="GHM1048570"/>
      <c r="GHN1048570"/>
      <c r="GHO1048570"/>
      <c r="GHP1048570"/>
      <c r="GHQ1048570"/>
      <c r="GHR1048570"/>
      <c r="GHS1048570"/>
      <c r="GHT1048570"/>
      <c r="GHU1048570"/>
      <c r="GHV1048570"/>
      <c r="GHW1048570"/>
      <c r="GHX1048570"/>
      <c r="GHY1048570"/>
      <c r="GHZ1048570"/>
      <c r="GIA1048570"/>
      <c r="GIB1048570"/>
      <c r="GIC1048570"/>
      <c r="GID1048570"/>
      <c r="GIE1048570"/>
      <c r="GIF1048570"/>
      <c r="GIG1048570"/>
      <c r="GIH1048570"/>
      <c r="GII1048570"/>
      <c r="GIJ1048570"/>
      <c r="GIK1048570"/>
      <c r="GIL1048570"/>
      <c r="GIM1048570"/>
      <c r="GIN1048570"/>
      <c r="GIO1048570"/>
      <c r="GIP1048570"/>
      <c r="GIQ1048570"/>
      <c r="GIR1048570"/>
      <c r="GIS1048570"/>
      <c r="GIT1048570"/>
      <c r="GIU1048570"/>
      <c r="GIV1048570"/>
      <c r="GIW1048570"/>
      <c r="GIX1048570"/>
      <c r="GIY1048570"/>
      <c r="GIZ1048570"/>
      <c r="GJA1048570"/>
      <c r="GJB1048570"/>
      <c r="GJC1048570"/>
      <c r="GJD1048570"/>
      <c r="GJE1048570"/>
      <c r="GJF1048570"/>
      <c r="GJG1048570"/>
      <c r="GJH1048570"/>
      <c r="GJI1048570"/>
      <c r="GJJ1048570"/>
      <c r="GJK1048570"/>
      <c r="GJL1048570"/>
      <c r="GJM1048570"/>
      <c r="GJN1048570"/>
      <c r="GJO1048570"/>
      <c r="GJP1048570"/>
      <c r="GJQ1048570"/>
      <c r="GJR1048570"/>
      <c r="GJS1048570"/>
      <c r="GJT1048570"/>
      <c r="GJU1048570"/>
      <c r="GJV1048570"/>
      <c r="GJW1048570"/>
      <c r="GJX1048570"/>
      <c r="GJY1048570"/>
      <c r="GJZ1048570"/>
      <c r="GKA1048570"/>
      <c r="GKB1048570"/>
      <c r="GKC1048570"/>
      <c r="GKD1048570"/>
      <c r="GKE1048570"/>
      <c r="GKF1048570"/>
      <c r="GKG1048570"/>
      <c r="GKH1048570"/>
      <c r="GKI1048570"/>
      <c r="GKJ1048570"/>
      <c r="GKK1048570"/>
      <c r="GKL1048570"/>
      <c r="GKM1048570"/>
      <c r="GKN1048570"/>
      <c r="GKO1048570"/>
      <c r="GKP1048570"/>
      <c r="GKQ1048570"/>
      <c r="GKR1048570"/>
      <c r="GKS1048570"/>
      <c r="GKT1048570"/>
      <c r="GKU1048570"/>
      <c r="GKV1048570"/>
      <c r="GKW1048570"/>
      <c r="GKX1048570"/>
      <c r="GKY1048570"/>
      <c r="GKZ1048570"/>
      <c r="GLA1048570"/>
      <c r="GLB1048570"/>
      <c r="GLC1048570"/>
      <c r="GLD1048570"/>
      <c r="GLE1048570"/>
      <c r="GLF1048570"/>
      <c r="GLG1048570"/>
      <c r="GLH1048570"/>
      <c r="GLI1048570"/>
      <c r="GLJ1048570"/>
      <c r="GLK1048570"/>
      <c r="GLL1048570"/>
      <c r="GLM1048570"/>
      <c r="GLN1048570"/>
      <c r="GLO1048570"/>
      <c r="GLP1048570"/>
      <c r="GLQ1048570"/>
      <c r="GLR1048570"/>
      <c r="GLS1048570"/>
      <c r="GLT1048570"/>
      <c r="GLU1048570"/>
      <c r="GLV1048570"/>
      <c r="GLW1048570"/>
      <c r="GLX1048570"/>
      <c r="GLY1048570"/>
      <c r="GLZ1048570"/>
      <c r="GMA1048570"/>
      <c r="GMB1048570"/>
      <c r="GMC1048570"/>
      <c r="GMD1048570"/>
      <c r="GME1048570"/>
      <c r="GMF1048570"/>
      <c r="GMG1048570"/>
      <c r="GMH1048570"/>
      <c r="GMI1048570"/>
      <c r="GMJ1048570"/>
      <c r="GMK1048570"/>
      <c r="GML1048570"/>
      <c r="GMM1048570"/>
      <c r="GMN1048570"/>
      <c r="GMO1048570"/>
      <c r="GMP1048570"/>
      <c r="GMQ1048570"/>
      <c r="GMR1048570"/>
      <c r="GMS1048570"/>
      <c r="GMT1048570"/>
      <c r="GMU1048570"/>
      <c r="GMV1048570"/>
      <c r="GMW1048570"/>
      <c r="GMX1048570"/>
      <c r="GMY1048570"/>
      <c r="GMZ1048570"/>
      <c r="GNA1048570"/>
      <c r="GNB1048570"/>
      <c r="GNC1048570"/>
      <c r="GND1048570"/>
      <c r="GNE1048570"/>
      <c r="GNF1048570"/>
      <c r="GNG1048570"/>
      <c r="GNH1048570"/>
      <c r="GNI1048570"/>
      <c r="GNJ1048570"/>
      <c r="GNK1048570"/>
      <c r="GNL1048570"/>
      <c r="GNM1048570"/>
      <c r="GNN1048570"/>
      <c r="GNO1048570"/>
      <c r="GNP1048570"/>
      <c r="GNQ1048570"/>
      <c r="GNR1048570"/>
      <c r="GNS1048570"/>
      <c r="GNT1048570"/>
      <c r="GNU1048570"/>
      <c r="GNV1048570"/>
      <c r="GNW1048570"/>
      <c r="GNX1048570"/>
      <c r="GNY1048570"/>
      <c r="GNZ1048570"/>
      <c r="GOA1048570"/>
      <c r="GOB1048570"/>
      <c r="GOC1048570"/>
      <c r="GOD1048570"/>
      <c r="GOE1048570"/>
      <c r="GOF1048570"/>
      <c r="GOG1048570"/>
      <c r="GOH1048570"/>
      <c r="GOI1048570"/>
      <c r="GOJ1048570"/>
      <c r="GOK1048570"/>
      <c r="GOL1048570"/>
      <c r="GOM1048570"/>
      <c r="GON1048570"/>
      <c r="GOO1048570"/>
      <c r="GOP1048570"/>
      <c r="GOQ1048570"/>
      <c r="GOR1048570"/>
      <c r="GOS1048570"/>
      <c r="GOT1048570"/>
      <c r="GOU1048570"/>
      <c r="GOV1048570"/>
      <c r="GOW1048570"/>
      <c r="GOX1048570"/>
      <c r="GOY1048570"/>
      <c r="GOZ1048570"/>
      <c r="GPA1048570"/>
      <c r="GPB1048570"/>
      <c r="GPC1048570"/>
      <c r="GPD1048570"/>
      <c r="GPE1048570"/>
      <c r="GPF1048570"/>
      <c r="GPG1048570"/>
      <c r="GPH1048570"/>
      <c r="GPI1048570"/>
      <c r="GPJ1048570"/>
      <c r="GPK1048570"/>
      <c r="GPL1048570"/>
      <c r="GPM1048570"/>
      <c r="GPN1048570"/>
      <c r="GPO1048570"/>
      <c r="GPP1048570"/>
      <c r="GPQ1048570"/>
      <c r="GPR1048570"/>
      <c r="GPS1048570"/>
      <c r="GPT1048570"/>
      <c r="GPU1048570"/>
      <c r="GPV1048570"/>
      <c r="GPW1048570"/>
      <c r="GPX1048570"/>
      <c r="GPY1048570"/>
      <c r="GPZ1048570"/>
      <c r="GQA1048570"/>
      <c r="GQB1048570"/>
      <c r="GQC1048570"/>
      <c r="GQD1048570"/>
      <c r="GQE1048570"/>
      <c r="GQF1048570"/>
      <c r="GQG1048570"/>
      <c r="GQH1048570"/>
      <c r="GQI1048570"/>
      <c r="GQJ1048570"/>
      <c r="GQK1048570"/>
      <c r="GQL1048570"/>
      <c r="GQM1048570"/>
      <c r="GQN1048570"/>
      <c r="GQO1048570"/>
      <c r="GQP1048570"/>
      <c r="GQQ1048570"/>
      <c r="GQR1048570"/>
      <c r="GQS1048570"/>
      <c r="GQT1048570"/>
      <c r="GQU1048570"/>
      <c r="GQV1048570"/>
      <c r="GQW1048570"/>
      <c r="GQX1048570"/>
      <c r="GQY1048570"/>
      <c r="GQZ1048570"/>
      <c r="GRA1048570"/>
      <c r="GRB1048570"/>
      <c r="GRC1048570"/>
      <c r="GRD1048570"/>
      <c r="GRE1048570"/>
      <c r="GRF1048570"/>
      <c r="GRG1048570"/>
      <c r="GRH1048570"/>
      <c r="GRI1048570"/>
      <c r="GRJ1048570"/>
      <c r="GRK1048570"/>
      <c r="GRL1048570"/>
      <c r="GRM1048570"/>
      <c r="GRN1048570"/>
      <c r="GRO1048570"/>
      <c r="GRP1048570"/>
      <c r="GRQ1048570"/>
      <c r="GRR1048570"/>
      <c r="GRS1048570"/>
      <c r="GRT1048570"/>
      <c r="GRU1048570"/>
      <c r="GRV1048570"/>
      <c r="GRW1048570"/>
      <c r="GRX1048570"/>
      <c r="GRY1048570"/>
      <c r="GRZ1048570"/>
      <c r="GSA1048570"/>
      <c r="GSB1048570"/>
      <c r="GSC1048570"/>
      <c r="GSD1048570"/>
      <c r="GSE1048570"/>
      <c r="GSF1048570"/>
      <c r="GSG1048570"/>
      <c r="GSH1048570"/>
      <c r="GSI1048570"/>
      <c r="GSJ1048570"/>
      <c r="GSK1048570"/>
      <c r="GSL1048570"/>
      <c r="GSM1048570"/>
      <c r="GSN1048570"/>
      <c r="GSO1048570"/>
      <c r="GSP1048570"/>
      <c r="GSQ1048570"/>
      <c r="GSR1048570"/>
      <c r="GSS1048570"/>
      <c r="GST1048570"/>
      <c r="GSU1048570"/>
      <c r="GSV1048570"/>
      <c r="GSW1048570"/>
      <c r="GSX1048570"/>
      <c r="GSY1048570"/>
      <c r="GSZ1048570"/>
      <c r="GTA1048570"/>
      <c r="GTB1048570"/>
      <c r="GTC1048570"/>
      <c r="GTD1048570"/>
      <c r="GTE1048570"/>
      <c r="GTF1048570"/>
      <c r="GTG1048570"/>
      <c r="GTH1048570"/>
      <c r="GTI1048570"/>
      <c r="GTJ1048570"/>
      <c r="GTK1048570"/>
      <c r="GTL1048570"/>
      <c r="GTM1048570"/>
      <c r="GTN1048570"/>
      <c r="GTO1048570"/>
      <c r="GTP1048570"/>
      <c r="GTQ1048570"/>
      <c r="GTR1048570"/>
      <c r="GTS1048570"/>
      <c r="GTT1048570"/>
      <c r="GTU1048570"/>
      <c r="GTV1048570"/>
      <c r="GTW1048570"/>
      <c r="GTX1048570"/>
      <c r="GTY1048570"/>
      <c r="GTZ1048570"/>
      <c r="GUA1048570"/>
      <c r="GUB1048570"/>
      <c r="GUC1048570"/>
      <c r="GUD1048570"/>
      <c r="GUE1048570"/>
      <c r="GUF1048570"/>
      <c r="GUG1048570"/>
      <c r="GUH1048570"/>
      <c r="GUI1048570"/>
      <c r="GUJ1048570"/>
      <c r="GUK1048570"/>
      <c r="GUL1048570"/>
      <c r="GUM1048570"/>
      <c r="GUN1048570"/>
      <c r="GUO1048570"/>
      <c r="GUP1048570"/>
      <c r="GUQ1048570"/>
      <c r="GUR1048570"/>
      <c r="GUS1048570"/>
      <c r="GUT1048570"/>
      <c r="GUU1048570"/>
      <c r="GUV1048570"/>
      <c r="GUW1048570"/>
      <c r="GUX1048570"/>
      <c r="GUY1048570"/>
      <c r="GUZ1048570"/>
      <c r="GVA1048570"/>
      <c r="GVB1048570"/>
      <c r="GVC1048570"/>
      <c r="GVD1048570"/>
      <c r="GVE1048570"/>
      <c r="GVF1048570"/>
      <c r="GVG1048570"/>
      <c r="GVH1048570"/>
      <c r="GVI1048570"/>
      <c r="GVJ1048570"/>
      <c r="GVK1048570"/>
      <c r="GVL1048570"/>
      <c r="GVM1048570"/>
      <c r="GVN1048570"/>
      <c r="GVO1048570"/>
      <c r="GVP1048570"/>
      <c r="GVQ1048570"/>
      <c r="GVR1048570"/>
      <c r="GVS1048570"/>
      <c r="GVT1048570"/>
      <c r="GVU1048570"/>
      <c r="GVV1048570"/>
      <c r="GVW1048570"/>
      <c r="GVX1048570"/>
      <c r="GVY1048570"/>
      <c r="GVZ1048570"/>
      <c r="GWA1048570"/>
      <c r="GWB1048570"/>
      <c r="GWC1048570"/>
      <c r="GWD1048570"/>
      <c r="GWE1048570"/>
      <c r="GWF1048570"/>
      <c r="GWG1048570"/>
      <c r="GWH1048570"/>
      <c r="GWI1048570"/>
      <c r="GWJ1048570"/>
      <c r="GWK1048570"/>
      <c r="GWL1048570"/>
      <c r="GWM1048570"/>
      <c r="GWN1048570"/>
      <c r="GWO1048570"/>
      <c r="GWP1048570"/>
      <c r="GWQ1048570"/>
      <c r="GWR1048570"/>
      <c r="GWS1048570"/>
      <c r="GWT1048570"/>
      <c r="GWU1048570"/>
      <c r="GWV1048570"/>
      <c r="GWW1048570"/>
      <c r="GWX1048570"/>
      <c r="GWY1048570"/>
      <c r="GWZ1048570"/>
      <c r="GXA1048570"/>
      <c r="GXB1048570"/>
      <c r="GXC1048570"/>
      <c r="GXD1048570"/>
      <c r="GXE1048570"/>
      <c r="GXF1048570"/>
      <c r="GXG1048570"/>
      <c r="GXH1048570"/>
      <c r="GXI1048570"/>
      <c r="GXJ1048570"/>
      <c r="GXK1048570"/>
      <c r="GXL1048570"/>
      <c r="GXM1048570"/>
      <c r="GXN1048570"/>
      <c r="GXO1048570"/>
      <c r="GXP1048570"/>
      <c r="GXQ1048570"/>
      <c r="GXR1048570"/>
      <c r="GXS1048570"/>
      <c r="GXT1048570"/>
      <c r="GXU1048570"/>
      <c r="GXV1048570"/>
      <c r="GXW1048570"/>
      <c r="GXX1048570"/>
      <c r="GXY1048570"/>
      <c r="GXZ1048570"/>
      <c r="GYA1048570"/>
      <c r="GYB1048570"/>
      <c r="GYC1048570"/>
      <c r="GYD1048570"/>
      <c r="GYE1048570"/>
      <c r="GYF1048570"/>
      <c r="GYG1048570"/>
      <c r="GYH1048570"/>
      <c r="GYI1048570"/>
      <c r="GYJ1048570"/>
      <c r="GYK1048570"/>
      <c r="GYL1048570"/>
      <c r="GYM1048570"/>
      <c r="GYN1048570"/>
      <c r="GYO1048570"/>
      <c r="GYP1048570"/>
      <c r="GYQ1048570"/>
      <c r="GYR1048570"/>
      <c r="GYS1048570"/>
      <c r="GYT1048570"/>
      <c r="GYU1048570"/>
      <c r="GYV1048570"/>
      <c r="GYW1048570"/>
      <c r="GYX1048570"/>
      <c r="GYY1048570"/>
      <c r="GYZ1048570"/>
      <c r="GZA1048570"/>
      <c r="GZB1048570"/>
      <c r="GZC1048570"/>
      <c r="GZD1048570"/>
      <c r="GZE1048570"/>
      <c r="GZF1048570"/>
      <c r="GZG1048570"/>
      <c r="GZH1048570"/>
      <c r="GZI1048570"/>
      <c r="GZJ1048570"/>
      <c r="GZK1048570"/>
      <c r="GZL1048570"/>
      <c r="GZM1048570"/>
      <c r="GZN1048570"/>
      <c r="GZO1048570"/>
      <c r="GZP1048570"/>
      <c r="GZQ1048570"/>
      <c r="GZR1048570"/>
      <c r="GZS1048570"/>
      <c r="GZT1048570"/>
      <c r="GZU1048570"/>
      <c r="GZV1048570"/>
      <c r="GZW1048570"/>
      <c r="GZX1048570"/>
      <c r="GZY1048570"/>
      <c r="GZZ1048570"/>
      <c r="HAA1048570"/>
      <c r="HAB1048570"/>
      <c r="HAC1048570"/>
      <c r="HAD1048570"/>
      <c r="HAE1048570"/>
      <c r="HAF1048570"/>
      <c r="HAG1048570"/>
      <c r="HAH1048570"/>
      <c r="HAI1048570"/>
      <c r="HAJ1048570"/>
      <c r="HAK1048570"/>
      <c r="HAL1048570"/>
      <c r="HAM1048570"/>
      <c r="HAN1048570"/>
      <c r="HAO1048570"/>
      <c r="HAP1048570"/>
      <c r="HAQ1048570"/>
      <c r="HAR1048570"/>
      <c r="HAS1048570"/>
      <c r="HAT1048570"/>
      <c r="HAU1048570"/>
      <c r="HAV1048570"/>
      <c r="HAW1048570"/>
      <c r="HAX1048570"/>
      <c r="HAY1048570"/>
      <c r="HAZ1048570"/>
      <c r="HBA1048570"/>
      <c r="HBB1048570"/>
      <c r="HBC1048570"/>
      <c r="HBD1048570"/>
      <c r="HBE1048570"/>
      <c r="HBF1048570"/>
      <c r="HBG1048570"/>
      <c r="HBH1048570"/>
      <c r="HBI1048570"/>
      <c r="HBJ1048570"/>
      <c r="HBK1048570"/>
      <c r="HBL1048570"/>
      <c r="HBM1048570"/>
      <c r="HBN1048570"/>
      <c r="HBO1048570"/>
      <c r="HBP1048570"/>
      <c r="HBQ1048570"/>
      <c r="HBR1048570"/>
      <c r="HBS1048570"/>
      <c r="HBT1048570"/>
      <c r="HBU1048570"/>
      <c r="HBV1048570"/>
      <c r="HBW1048570"/>
      <c r="HBX1048570"/>
      <c r="HBY1048570"/>
      <c r="HBZ1048570"/>
      <c r="HCA1048570"/>
      <c r="HCB1048570"/>
      <c r="HCC1048570"/>
      <c r="HCD1048570"/>
      <c r="HCE1048570"/>
      <c r="HCF1048570"/>
      <c r="HCG1048570"/>
      <c r="HCH1048570"/>
      <c r="HCI1048570"/>
      <c r="HCJ1048570"/>
      <c r="HCK1048570"/>
      <c r="HCL1048570"/>
      <c r="HCM1048570"/>
      <c r="HCN1048570"/>
      <c r="HCO1048570"/>
      <c r="HCP1048570"/>
      <c r="HCQ1048570"/>
      <c r="HCR1048570"/>
      <c r="HCS1048570"/>
      <c r="HCT1048570"/>
      <c r="HCU1048570"/>
      <c r="HCV1048570"/>
      <c r="HCW1048570"/>
      <c r="HCX1048570"/>
      <c r="HCY1048570"/>
      <c r="HCZ1048570"/>
      <c r="HDA1048570"/>
      <c r="HDB1048570"/>
      <c r="HDC1048570"/>
      <c r="HDD1048570"/>
      <c r="HDE1048570"/>
      <c r="HDF1048570"/>
      <c r="HDG1048570"/>
      <c r="HDH1048570"/>
      <c r="HDI1048570"/>
      <c r="HDJ1048570"/>
      <c r="HDK1048570"/>
      <c r="HDL1048570"/>
      <c r="HDM1048570"/>
      <c r="HDN1048570"/>
      <c r="HDO1048570"/>
      <c r="HDP1048570"/>
      <c r="HDQ1048570"/>
      <c r="HDR1048570"/>
      <c r="HDS1048570"/>
      <c r="HDT1048570"/>
      <c r="HDU1048570"/>
      <c r="HDV1048570"/>
      <c r="HDW1048570"/>
      <c r="HDX1048570"/>
      <c r="HDY1048570"/>
      <c r="HDZ1048570"/>
      <c r="HEA1048570"/>
      <c r="HEB1048570"/>
      <c r="HEC1048570"/>
      <c r="HED1048570"/>
      <c r="HEE1048570"/>
      <c r="HEF1048570"/>
      <c r="HEG1048570"/>
      <c r="HEH1048570"/>
      <c r="HEI1048570"/>
      <c r="HEJ1048570"/>
      <c r="HEK1048570"/>
      <c r="HEL1048570"/>
      <c r="HEM1048570"/>
      <c r="HEN1048570"/>
      <c r="HEO1048570"/>
      <c r="HEP1048570"/>
      <c r="HEQ1048570"/>
      <c r="HER1048570"/>
      <c r="HES1048570"/>
      <c r="HET1048570"/>
      <c r="HEU1048570"/>
      <c r="HEV1048570"/>
      <c r="HEW1048570"/>
      <c r="HEX1048570"/>
      <c r="HEY1048570"/>
      <c r="HEZ1048570"/>
      <c r="HFA1048570"/>
      <c r="HFB1048570"/>
      <c r="HFC1048570"/>
      <c r="HFD1048570"/>
      <c r="HFE1048570"/>
      <c r="HFF1048570"/>
      <c r="HFG1048570"/>
      <c r="HFH1048570"/>
      <c r="HFI1048570"/>
      <c r="HFJ1048570"/>
      <c r="HFK1048570"/>
      <c r="HFL1048570"/>
      <c r="HFM1048570"/>
      <c r="HFN1048570"/>
      <c r="HFO1048570"/>
      <c r="HFP1048570"/>
      <c r="HFQ1048570"/>
      <c r="HFR1048570"/>
      <c r="HFS1048570"/>
      <c r="HFT1048570"/>
      <c r="HFU1048570"/>
      <c r="HFV1048570"/>
      <c r="HFW1048570"/>
      <c r="HFX1048570"/>
      <c r="HFY1048570"/>
      <c r="HFZ1048570"/>
      <c r="HGA1048570"/>
      <c r="HGB1048570"/>
      <c r="HGC1048570"/>
      <c r="HGD1048570"/>
      <c r="HGE1048570"/>
      <c r="HGF1048570"/>
      <c r="HGG1048570"/>
      <c r="HGH1048570"/>
      <c r="HGI1048570"/>
      <c r="HGJ1048570"/>
      <c r="HGK1048570"/>
      <c r="HGL1048570"/>
      <c r="HGM1048570"/>
      <c r="HGN1048570"/>
      <c r="HGO1048570"/>
      <c r="HGP1048570"/>
      <c r="HGQ1048570"/>
      <c r="HGR1048570"/>
      <c r="HGS1048570"/>
      <c r="HGT1048570"/>
      <c r="HGU1048570"/>
      <c r="HGV1048570"/>
      <c r="HGW1048570"/>
      <c r="HGX1048570"/>
      <c r="HGY1048570"/>
      <c r="HGZ1048570"/>
      <c r="HHA1048570"/>
      <c r="HHB1048570"/>
      <c r="HHC1048570"/>
      <c r="HHD1048570"/>
      <c r="HHE1048570"/>
      <c r="HHF1048570"/>
      <c r="HHG1048570"/>
      <c r="HHH1048570"/>
      <c r="HHI1048570"/>
      <c r="HHJ1048570"/>
      <c r="HHK1048570"/>
      <c r="HHL1048570"/>
      <c r="HHM1048570"/>
      <c r="HHN1048570"/>
      <c r="HHO1048570"/>
      <c r="HHP1048570"/>
      <c r="HHQ1048570"/>
      <c r="HHR1048570"/>
      <c r="HHS1048570"/>
      <c r="HHT1048570"/>
      <c r="HHU1048570"/>
      <c r="HHV1048570"/>
      <c r="HHW1048570"/>
      <c r="HHX1048570"/>
      <c r="HHY1048570"/>
      <c r="HHZ1048570"/>
      <c r="HIA1048570"/>
      <c r="HIB1048570"/>
      <c r="HIC1048570"/>
      <c r="HID1048570"/>
      <c r="HIE1048570"/>
      <c r="HIF1048570"/>
      <c r="HIG1048570"/>
      <c r="HIH1048570"/>
      <c r="HII1048570"/>
      <c r="HIJ1048570"/>
      <c r="HIK1048570"/>
      <c r="HIL1048570"/>
      <c r="HIM1048570"/>
      <c r="HIN1048570"/>
      <c r="HIO1048570"/>
      <c r="HIP1048570"/>
      <c r="HIQ1048570"/>
      <c r="HIR1048570"/>
      <c r="HIS1048570"/>
      <c r="HIT1048570"/>
      <c r="HIU1048570"/>
      <c r="HIV1048570"/>
      <c r="HIW1048570"/>
      <c r="HIX1048570"/>
      <c r="HIY1048570"/>
      <c r="HIZ1048570"/>
      <c r="HJA1048570"/>
      <c r="HJB1048570"/>
      <c r="HJC1048570"/>
      <c r="HJD1048570"/>
      <c r="HJE1048570"/>
      <c r="HJF1048570"/>
      <c r="HJG1048570"/>
      <c r="HJH1048570"/>
      <c r="HJI1048570"/>
      <c r="HJJ1048570"/>
      <c r="HJK1048570"/>
      <c r="HJL1048570"/>
      <c r="HJM1048570"/>
      <c r="HJN1048570"/>
      <c r="HJO1048570"/>
      <c r="HJP1048570"/>
      <c r="HJQ1048570"/>
      <c r="HJR1048570"/>
      <c r="HJS1048570"/>
      <c r="HJT1048570"/>
      <c r="HJU1048570"/>
      <c r="HJV1048570"/>
      <c r="HJW1048570"/>
      <c r="HJX1048570"/>
      <c r="HJY1048570"/>
      <c r="HJZ1048570"/>
      <c r="HKA1048570"/>
      <c r="HKB1048570"/>
      <c r="HKC1048570"/>
      <c r="HKD1048570"/>
      <c r="HKE1048570"/>
      <c r="HKF1048570"/>
      <c r="HKG1048570"/>
      <c r="HKH1048570"/>
      <c r="HKI1048570"/>
      <c r="HKJ1048570"/>
      <c r="HKK1048570"/>
      <c r="HKL1048570"/>
      <c r="HKM1048570"/>
      <c r="HKN1048570"/>
      <c r="HKO1048570"/>
      <c r="HKP1048570"/>
      <c r="HKQ1048570"/>
      <c r="HKR1048570"/>
      <c r="HKS1048570"/>
      <c r="HKT1048570"/>
      <c r="HKU1048570"/>
      <c r="HKV1048570"/>
      <c r="HKW1048570"/>
      <c r="HKX1048570"/>
      <c r="HKY1048570"/>
      <c r="HKZ1048570"/>
      <c r="HLA1048570"/>
      <c r="HLB1048570"/>
      <c r="HLC1048570"/>
      <c r="HLD1048570"/>
      <c r="HLE1048570"/>
      <c r="HLF1048570"/>
      <c r="HLG1048570"/>
      <c r="HLH1048570"/>
      <c r="HLI1048570"/>
      <c r="HLJ1048570"/>
      <c r="HLK1048570"/>
      <c r="HLL1048570"/>
      <c r="HLM1048570"/>
      <c r="HLN1048570"/>
      <c r="HLO1048570"/>
      <c r="HLP1048570"/>
      <c r="HLQ1048570"/>
      <c r="HLR1048570"/>
      <c r="HLS1048570"/>
      <c r="HLT1048570"/>
      <c r="HLU1048570"/>
      <c r="HLV1048570"/>
      <c r="HLW1048570"/>
      <c r="HLX1048570"/>
      <c r="HLY1048570"/>
      <c r="HLZ1048570"/>
      <c r="HMA1048570"/>
      <c r="HMB1048570"/>
      <c r="HMC1048570"/>
      <c r="HMD1048570"/>
      <c r="HME1048570"/>
      <c r="HMF1048570"/>
      <c r="HMG1048570"/>
      <c r="HMH1048570"/>
      <c r="HMI1048570"/>
      <c r="HMJ1048570"/>
      <c r="HMK1048570"/>
      <c r="HML1048570"/>
      <c r="HMM1048570"/>
      <c r="HMN1048570"/>
      <c r="HMO1048570"/>
      <c r="HMP1048570"/>
      <c r="HMQ1048570"/>
      <c r="HMR1048570"/>
      <c r="HMS1048570"/>
      <c r="HMT1048570"/>
      <c r="HMU1048570"/>
      <c r="HMV1048570"/>
      <c r="HMW1048570"/>
      <c r="HMX1048570"/>
      <c r="HMY1048570"/>
      <c r="HMZ1048570"/>
      <c r="HNA1048570"/>
      <c r="HNB1048570"/>
      <c r="HNC1048570"/>
      <c r="HND1048570"/>
      <c r="HNE1048570"/>
      <c r="HNF1048570"/>
      <c r="HNG1048570"/>
      <c r="HNH1048570"/>
      <c r="HNI1048570"/>
      <c r="HNJ1048570"/>
      <c r="HNK1048570"/>
      <c r="HNL1048570"/>
      <c r="HNM1048570"/>
      <c r="HNN1048570"/>
      <c r="HNO1048570"/>
      <c r="HNP1048570"/>
      <c r="HNQ1048570"/>
      <c r="HNR1048570"/>
      <c r="HNS1048570"/>
      <c r="HNT1048570"/>
      <c r="HNU1048570"/>
      <c r="HNV1048570"/>
      <c r="HNW1048570"/>
      <c r="HNX1048570"/>
      <c r="HNY1048570"/>
      <c r="HNZ1048570"/>
      <c r="HOA1048570"/>
      <c r="HOB1048570"/>
      <c r="HOC1048570"/>
      <c r="HOD1048570"/>
      <c r="HOE1048570"/>
      <c r="HOF1048570"/>
      <c r="HOG1048570"/>
      <c r="HOH1048570"/>
      <c r="HOI1048570"/>
      <c r="HOJ1048570"/>
      <c r="HOK1048570"/>
      <c r="HOL1048570"/>
      <c r="HOM1048570"/>
      <c r="HON1048570"/>
      <c r="HOO1048570"/>
      <c r="HOP1048570"/>
      <c r="HOQ1048570"/>
      <c r="HOR1048570"/>
      <c r="HOS1048570"/>
      <c r="HOT1048570"/>
      <c r="HOU1048570"/>
      <c r="HOV1048570"/>
      <c r="HOW1048570"/>
      <c r="HOX1048570"/>
      <c r="HOY1048570"/>
      <c r="HOZ1048570"/>
      <c r="HPA1048570"/>
      <c r="HPB1048570"/>
      <c r="HPC1048570"/>
      <c r="HPD1048570"/>
      <c r="HPE1048570"/>
      <c r="HPF1048570"/>
      <c r="HPG1048570"/>
      <c r="HPH1048570"/>
      <c r="HPI1048570"/>
      <c r="HPJ1048570"/>
      <c r="HPK1048570"/>
      <c r="HPL1048570"/>
      <c r="HPM1048570"/>
      <c r="HPN1048570"/>
      <c r="HPO1048570"/>
      <c r="HPP1048570"/>
      <c r="HPQ1048570"/>
      <c r="HPR1048570"/>
      <c r="HPS1048570"/>
      <c r="HPT1048570"/>
      <c r="HPU1048570"/>
      <c r="HPV1048570"/>
      <c r="HPW1048570"/>
      <c r="HPX1048570"/>
      <c r="HPY1048570"/>
      <c r="HPZ1048570"/>
      <c r="HQA1048570"/>
      <c r="HQB1048570"/>
      <c r="HQC1048570"/>
      <c r="HQD1048570"/>
      <c r="HQE1048570"/>
      <c r="HQF1048570"/>
      <c r="HQG1048570"/>
      <c r="HQH1048570"/>
      <c r="HQI1048570"/>
      <c r="HQJ1048570"/>
      <c r="HQK1048570"/>
      <c r="HQL1048570"/>
      <c r="HQM1048570"/>
      <c r="HQN1048570"/>
      <c r="HQO1048570"/>
      <c r="HQP1048570"/>
      <c r="HQQ1048570"/>
      <c r="HQR1048570"/>
      <c r="HQS1048570"/>
      <c r="HQT1048570"/>
      <c r="HQU1048570"/>
      <c r="HQV1048570"/>
      <c r="HQW1048570"/>
      <c r="HQX1048570"/>
      <c r="HQY1048570"/>
      <c r="HQZ1048570"/>
      <c r="HRA1048570"/>
      <c r="HRB1048570"/>
      <c r="HRC1048570"/>
      <c r="HRD1048570"/>
      <c r="HRE1048570"/>
      <c r="HRF1048570"/>
      <c r="HRG1048570"/>
      <c r="HRH1048570"/>
      <c r="HRI1048570"/>
      <c r="HRJ1048570"/>
      <c r="HRK1048570"/>
      <c r="HRL1048570"/>
      <c r="HRM1048570"/>
      <c r="HRN1048570"/>
      <c r="HRO1048570"/>
      <c r="HRP1048570"/>
      <c r="HRQ1048570"/>
      <c r="HRR1048570"/>
      <c r="HRS1048570"/>
      <c r="HRT1048570"/>
      <c r="HRU1048570"/>
      <c r="HRV1048570"/>
      <c r="HRW1048570"/>
      <c r="HRX1048570"/>
      <c r="HRY1048570"/>
      <c r="HRZ1048570"/>
      <c r="HSA1048570"/>
      <c r="HSB1048570"/>
      <c r="HSC1048570"/>
      <c r="HSD1048570"/>
      <c r="HSE1048570"/>
      <c r="HSF1048570"/>
      <c r="HSG1048570"/>
      <c r="HSH1048570"/>
      <c r="HSI1048570"/>
      <c r="HSJ1048570"/>
      <c r="HSK1048570"/>
      <c r="HSL1048570"/>
      <c r="HSM1048570"/>
      <c r="HSN1048570"/>
      <c r="HSO1048570"/>
      <c r="HSP1048570"/>
      <c r="HSQ1048570"/>
      <c r="HSR1048570"/>
      <c r="HSS1048570"/>
      <c r="HST1048570"/>
      <c r="HSU1048570"/>
      <c r="HSV1048570"/>
      <c r="HSW1048570"/>
      <c r="HSX1048570"/>
      <c r="HSY1048570"/>
      <c r="HSZ1048570"/>
      <c r="HTA1048570"/>
      <c r="HTB1048570"/>
      <c r="HTC1048570"/>
      <c r="HTD1048570"/>
      <c r="HTE1048570"/>
      <c r="HTF1048570"/>
      <c r="HTG1048570"/>
      <c r="HTH1048570"/>
      <c r="HTI1048570"/>
      <c r="HTJ1048570"/>
      <c r="HTK1048570"/>
      <c r="HTL1048570"/>
      <c r="HTM1048570"/>
      <c r="HTN1048570"/>
      <c r="HTO1048570"/>
      <c r="HTP1048570"/>
      <c r="HTQ1048570"/>
      <c r="HTR1048570"/>
      <c r="HTS1048570"/>
      <c r="HTT1048570"/>
      <c r="HTU1048570"/>
      <c r="HTV1048570"/>
      <c r="HTW1048570"/>
      <c r="HTX1048570"/>
      <c r="HTY1048570"/>
      <c r="HTZ1048570"/>
      <c r="HUA1048570"/>
      <c r="HUB1048570"/>
      <c r="HUC1048570"/>
      <c r="HUD1048570"/>
      <c r="HUE1048570"/>
      <c r="HUF1048570"/>
      <c r="HUG1048570"/>
      <c r="HUH1048570"/>
      <c r="HUI1048570"/>
      <c r="HUJ1048570"/>
      <c r="HUK1048570"/>
      <c r="HUL1048570"/>
      <c r="HUM1048570"/>
      <c r="HUN1048570"/>
      <c r="HUO1048570"/>
      <c r="HUP1048570"/>
      <c r="HUQ1048570"/>
      <c r="HUR1048570"/>
      <c r="HUS1048570"/>
      <c r="HUT1048570"/>
      <c r="HUU1048570"/>
      <c r="HUV1048570"/>
      <c r="HUW1048570"/>
      <c r="HUX1048570"/>
      <c r="HUY1048570"/>
      <c r="HUZ1048570"/>
      <c r="HVA1048570"/>
      <c r="HVB1048570"/>
      <c r="HVC1048570"/>
      <c r="HVD1048570"/>
      <c r="HVE1048570"/>
      <c r="HVF1048570"/>
      <c r="HVG1048570"/>
      <c r="HVH1048570"/>
      <c r="HVI1048570"/>
      <c r="HVJ1048570"/>
      <c r="HVK1048570"/>
      <c r="HVL1048570"/>
      <c r="HVM1048570"/>
      <c r="HVN1048570"/>
      <c r="HVO1048570"/>
      <c r="HVP1048570"/>
      <c r="HVQ1048570"/>
      <c r="HVR1048570"/>
      <c r="HVS1048570"/>
      <c r="HVT1048570"/>
      <c r="HVU1048570"/>
      <c r="HVV1048570"/>
      <c r="HVW1048570"/>
      <c r="HVX1048570"/>
      <c r="HVY1048570"/>
      <c r="HVZ1048570"/>
      <c r="HWA1048570"/>
      <c r="HWB1048570"/>
      <c r="HWC1048570"/>
      <c r="HWD1048570"/>
      <c r="HWE1048570"/>
      <c r="HWF1048570"/>
      <c r="HWG1048570"/>
      <c r="HWH1048570"/>
      <c r="HWI1048570"/>
      <c r="HWJ1048570"/>
      <c r="HWK1048570"/>
      <c r="HWL1048570"/>
      <c r="HWM1048570"/>
      <c r="HWN1048570"/>
      <c r="HWO1048570"/>
      <c r="HWP1048570"/>
      <c r="HWQ1048570"/>
      <c r="HWR1048570"/>
      <c r="HWS1048570"/>
      <c r="HWT1048570"/>
      <c r="HWU1048570"/>
      <c r="HWV1048570"/>
      <c r="HWW1048570"/>
      <c r="HWX1048570"/>
      <c r="HWY1048570"/>
      <c r="HWZ1048570"/>
      <c r="HXA1048570"/>
      <c r="HXB1048570"/>
      <c r="HXC1048570"/>
      <c r="HXD1048570"/>
      <c r="HXE1048570"/>
      <c r="HXF1048570"/>
      <c r="HXG1048570"/>
      <c r="HXH1048570"/>
      <c r="HXI1048570"/>
      <c r="HXJ1048570"/>
      <c r="HXK1048570"/>
      <c r="HXL1048570"/>
      <c r="HXM1048570"/>
      <c r="HXN1048570"/>
      <c r="HXO1048570"/>
      <c r="HXP1048570"/>
      <c r="HXQ1048570"/>
      <c r="HXR1048570"/>
      <c r="HXS1048570"/>
      <c r="HXT1048570"/>
      <c r="HXU1048570"/>
      <c r="HXV1048570"/>
      <c r="HXW1048570"/>
      <c r="HXX1048570"/>
      <c r="HXY1048570"/>
      <c r="HXZ1048570"/>
      <c r="HYA1048570"/>
      <c r="HYB1048570"/>
      <c r="HYC1048570"/>
      <c r="HYD1048570"/>
      <c r="HYE1048570"/>
      <c r="HYF1048570"/>
      <c r="HYG1048570"/>
      <c r="HYH1048570"/>
      <c r="HYI1048570"/>
      <c r="HYJ1048570"/>
      <c r="HYK1048570"/>
      <c r="HYL1048570"/>
      <c r="HYM1048570"/>
      <c r="HYN1048570"/>
      <c r="HYO1048570"/>
      <c r="HYP1048570"/>
      <c r="HYQ1048570"/>
      <c r="HYR1048570"/>
      <c r="HYS1048570"/>
      <c r="HYT1048570"/>
      <c r="HYU1048570"/>
      <c r="HYV1048570"/>
      <c r="HYW1048570"/>
      <c r="HYX1048570"/>
      <c r="HYY1048570"/>
      <c r="HYZ1048570"/>
      <c r="HZA1048570"/>
      <c r="HZB1048570"/>
      <c r="HZC1048570"/>
      <c r="HZD1048570"/>
      <c r="HZE1048570"/>
      <c r="HZF1048570"/>
      <c r="HZG1048570"/>
      <c r="HZH1048570"/>
      <c r="HZI1048570"/>
      <c r="HZJ1048570"/>
      <c r="HZK1048570"/>
      <c r="HZL1048570"/>
      <c r="HZM1048570"/>
      <c r="HZN1048570"/>
      <c r="HZO1048570"/>
      <c r="HZP1048570"/>
      <c r="HZQ1048570"/>
      <c r="HZR1048570"/>
      <c r="HZS1048570"/>
      <c r="HZT1048570"/>
      <c r="HZU1048570"/>
      <c r="HZV1048570"/>
      <c r="HZW1048570"/>
      <c r="HZX1048570"/>
      <c r="HZY1048570"/>
      <c r="HZZ1048570"/>
      <c r="IAA1048570"/>
      <c r="IAB1048570"/>
      <c r="IAC1048570"/>
      <c r="IAD1048570"/>
      <c r="IAE1048570"/>
      <c r="IAF1048570"/>
      <c r="IAG1048570"/>
      <c r="IAH1048570"/>
      <c r="IAI1048570"/>
      <c r="IAJ1048570"/>
      <c r="IAK1048570"/>
      <c r="IAL1048570"/>
      <c r="IAM1048570"/>
      <c r="IAN1048570"/>
      <c r="IAO1048570"/>
      <c r="IAP1048570"/>
      <c r="IAQ1048570"/>
      <c r="IAR1048570"/>
      <c r="IAS1048570"/>
      <c r="IAT1048570"/>
      <c r="IAU1048570"/>
      <c r="IAV1048570"/>
      <c r="IAW1048570"/>
      <c r="IAX1048570"/>
      <c r="IAY1048570"/>
      <c r="IAZ1048570"/>
      <c r="IBA1048570"/>
      <c r="IBB1048570"/>
      <c r="IBC1048570"/>
      <c r="IBD1048570"/>
      <c r="IBE1048570"/>
      <c r="IBF1048570"/>
      <c r="IBG1048570"/>
      <c r="IBH1048570"/>
      <c r="IBI1048570"/>
      <c r="IBJ1048570"/>
      <c r="IBK1048570"/>
      <c r="IBL1048570"/>
      <c r="IBM1048570"/>
      <c r="IBN1048570"/>
      <c r="IBO1048570"/>
      <c r="IBP1048570"/>
      <c r="IBQ1048570"/>
      <c r="IBR1048570"/>
      <c r="IBS1048570"/>
      <c r="IBT1048570"/>
      <c r="IBU1048570"/>
      <c r="IBV1048570"/>
      <c r="IBW1048570"/>
      <c r="IBX1048570"/>
      <c r="IBY1048570"/>
      <c r="IBZ1048570"/>
      <c r="ICA1048570"/>
      <c r="ICB1048570"/>
      <c r="ICC1048570"/>
      <c r="ICD1048570"/>
      <c r="ICE1048570"/>
      <c r="ICF1048570"/>
      <c r="ICG1048570"/>
      <c r="ICH1048570"/>
      <c r="ICI1048570"/>
      <c r="ICJ1048570"/>
      <c r="ICK1048570"/>
      <c r="ICL1048570"/>
      <c r="ICM1048570"/>
      <c r="ICN1048570"/>
      <c r="ICO1048570"/>
      <c r="ICP1048570"/>
      <c r="ICQ1048570"/>
      <c r="ICR1048570"/>
      <c r="ICS1048570"/>
      <c r="ICT1048570"/>
      <c r="ICU1048570"/>
      <c r="ICV1048570"/>
      <c r="ICW1048570"/>
      <c r="ICX1048570"/>
      <c r="ICY1048570"/>
      <c r="ICZ1048570"/>
      <c r="IDA1048570"/>
      <c r="IDB1048570"/>
      <c r="IDC1048570"/>
      <c r="IDD1048570"/>
      <c r="IDE1048570"/>
      <c r="IDF1048570"/>
      <c r="IDG1048570"/>
      <c r="IDH1048570"/>
      <c r="IDI1048570"/>
      <c r="IDJ1048570"/>
      <c r="IDK1048570"/>
      <c r="IDL1048570"/>
      <c r="IDM1048570"/>
      <c r="IDN1048570"/>
      <c r="IDO1048570"/>
      <c r="IDP1048570"/>
      <c r="IDQ1048570"/>
      <c r="IDR1048570"/>
      <c r="IDS1048570"/>
      <c r="IDT1048570"/>
      <c r="IDU1048570"/>
      <c r="IDV1048570"/>
      <c r="IDW1048570"/>
      <c r="IDX1048570"/>
      <c r="IDY1048570"/>
      <c r="IDZ1048570"/>
      <c r="IEA1048570"/>
      <c r="IEB1048570"/>
      <c r="IEC1048570"/>
      <c r="IED1048570"/>
      <c r="IEE1048570"/>
      <c r="IEF1048570"/>
      <c r="IEG1048570"/>
      <c r="IEH1048570"/>
      <c r="IEI1048570"/>
      <c r="IEJ1048570"/>
      <c r="IEK1048570"/>
      <c r="IEL1048570"/>
      <c r="IEM1048570"/>
      <c r="IEN1048570"/>
      <c r="IEO1048570"/>
      <c r="IEP1048570"/>
      <c r="IEQ1048570"/>
      <c r="IER1048570"/>
      <c r="IES1048570"/>
      <c r="IET1048570"/>
      <c r="IEU1048570"/>
      <c r="IEV1048570"/>
      <c r="IEW1048570"/>
      <c r="IEX1048570"/>
      <c r="IEY1048570"/>
      <c r="IEZ1048570"/>
      <c r="IFA1048570"/>
      <c r="IFB1048570"/>
      <c r="IFC1048570"/>
      <c r="IFD1048570"/>
      <c r="IFE1048570"/>
      <c r="IFF1048570"/>
      <c r="IFG1048570"/>
      <c r="IFH1048570"/>
      <c r="IFI1048570"/>
      <c r="IFJ1048570"/>
      <c r="IFK1048570"/>
      <c r="IFL1048570"/>
      <c r="IFM1048570"/>
      <c r="IFN1048570"/>
      <c r="IFO1048570"/>
      <c r="IFP1048570"/>
      <c r="IFQ1048570"/>
      <c r="IFR1048570"/>
      <c r="IFS1048570"/>
      <c r="IFT1048570"/>
      <c r="IFU1048570"/>
      <c r="IFV1048570"/>
      <c r="IFW1048570"/>
      <c r="IFX1048570"/>
      <c r="IFY1048570"/>
      <c r="IFZ1048570"/>
      <c r="IGA1048570"/>
      <c r="IGB1048570"/>
      <c r="IGC1048570"/>
      <c r="IGD1048570"/>
      <c r="IGE1048570"/>
      <c r="IGF1048570"/>
      <c r="IGG1048570"/>
      <c r="IGH1048570"/>
      <c r="IGI1048570"/>
      <c r="IGJ1048570"/>
      <c r="IGK1048570"/>
      <c r="IGL1048570"/>
      <c r="IGM1048570"/>
      <c r="IGN1048570"/>
      <c r="IGO1048570"/>
      <c r="IGP1048570"/>
      <c r="IGQ1048570"/>
      <c r="IGR1048570"/>
      <c r="IGS1048570"/>
      <c r="IGT1048570"/>
      <c r="IGU1048570"/>
      <c r="IGV1048570"/>
      <c r="IGW1048570"/>
      <c r="IGX1048570"/>
      <c r="IGY1048570"/>
      <c r="IGZ1048570"/>
      <c r="IHA1048570"/>
      <c r="IHB1048570"/>
      <c r="IHC1048570"/>
      <c r="IHD1048570"/>
      <c r="IHE1048570"/>
      <c r="IHF1048570"/>
      <c r="IHG1048570"/>
      <c r="IHH1048570"/>
      <c r="IHI1048570"/>
      <c r="IHJ1048570"/>
      <c r="IHK1048570"/>
      <c r="IHL1048570"/>
      <c r="IHM1048570"/>
      <c r="IHN1048570"/>
      <c r="IHO1048570"/>
      <c r="IHP1048570"/>
      <c r="IHQ1048570"/>
      <c r="IHR1048570"/>
      <c r="IHS1048570"/>
      <c r="IHT1048570"/>
      <c r="IHU1048570"/>
      <c r="IHV1048570"/>
      <c r="IHW1048570"/>
      <c r="IHX1048570"/>
      <c r="IHY1048570"/>
      <c r="IHZ1048570"/>
      <c r="IIA1048570"/>
      <c r="IIB1048570"/>
      <c r="IIC1048570"/>
      <c r="IID1048570"/>
      <c r="IIE1048570"/>
      <c r="IIF1048570"/>
      <c r="IIG1048570"/>
      <c r="IIH1048570"/>
      <c r="III1048570"/>
      <c r="IIJ1048570"/>
      <c r="IIK1048570"/>
      <c r="IIL1048570"/>
      <c r="IIM1048570"/>
      <c r="IIN1048570"/>
      <c r="IIO1048570"/>
      <c r="IIP1048570"/>
      <c r="IIQ1048570"/>
      <c r="IIR1048570"/>
      <c r="IIS1048570"/>
      <c r="IIT1048570"/>
      <c r="IIU1048570"/>
      <c r="IIV1048570"/>
      <c r="IIW1048570"/>
      <c r="IIX1048570"/>
      <c r="IIY1048570"/>
      <c r="IIZ1048570"/>
      <c r="IJA1048570"/>
      <c r="IJB1048570"/>
      <c r="IJC1048570"/>
      <c r="IJD1048570"/>
      <c r="IJE1048570"/>
      <c r="IJF1048570"/>
      <c r="IJG1048570"/>
      <c r="IJH1048570"/>
      <c r="IJI1048570"/>
      <c r="IJJ1048570"/>
      <c r="IJK1048570"/>
      <c r="IJL1048570"/>
      <c r="IJM1048570"/>
      <c r="IJN1048570"/>
      <c r="IJO1048570"/>
      <c r="IJP1048570"/>
      <c r="IJQ1048570"/>
      <c r="IJR1048570"/>
      <c r="IJS1048570"/>
      <c r="IJT1048570"/>
      <c r="IJU1048570"/>
      <c r="IJV1048570"/>
      <c r="IJW1048570"/>
      <c r="IJX1048570"/>
      <c r="IJY1048570"/>
      <c r="IJZ1048570"/>
      <c r="IKA1048570"/>
      <c r="IKB1048570"/>
      <c r="IKC1048570"/>
      <c r="IKD1048570"/>
      <c r="IKE1048570"/>
      <c r="IKF1048570"/>
      <c r="IKG1048570"/>
      <c r="IKH1048570"/>
      <c r="IKI1048570"/>
      <c r="IKJ1048570"/>
      <c r="IKK1048570"/>
      <c r="IKL1048570"/>
      <c r="IKM1048570"/>
      <c r="IKN1048570"/>
      <c r="IKO1048570"/>
      <c r="IKP1048570"/>
      <c r="IKQ1048570"/>
      <c r="IKR1048570"/>
      <c r="IKS1048570"/>
      <c r="IKT1048570"/>
      <c r="IKU1048570"/>
      <c r="IKV1048570"/>
      <c r="IKW1048570"/>
      <c r="IKX1048570"/>
      <c r="IKY1048570"/>
      <c r="IKZ1048570"/>
      <c r="ILA1048570"/>
      <c r="ILB1048570"/>
      <c r="ILC1048570"/>
      <c r="ILD1048570"/>
      <c r="ILE1048570"/>
      <c r="ILF1048570"/>
      <c r="ILG1048570"/>
      <c r="ILH1048570"/>
      <c r="ILI1048570"/>
      <c r="ILJ1048570"/>
      <c r="ILK1048570"/>
      <c r="ILL1048570"/>
      <c r="ILM1048570"/>
      <c r="ILN1048570"/>
      <c r="ILO1048570"/>
      <c r="ILP1048570"/>
      <c r="ILQ1048570"/>
      <c r="ILR1048570"/>
      <c r="ILS1048570"/>
      <c r="ILT1048570"/>
      <c r="ILU1048570"/>
      <c r="ILV1048570"/>
      <c r="ILW1048570"/>
      <c r="ILX1048570"/>
      <c r="ILY1048570"/>
      <c r="ILZ1048570"/>
      <c r="IMA1048570"/>
      <c r="IMB1048570"/>
      <c r="IMC1048570"/>
      <c r="IMD1048570"/>
      <c r="IME1048570"/>
      <c r="IMF1048570"/>
      <c r="IMG1048570"/>
      <c r="IMH1048570"/>
      <c r="IMI1048570"/>
      <c r="IMJ1048570"/>
      <c r="IMK1048570"/>
      <c r="IML1048570"/>
      <c r="IMM1048570"/>
      <c r="IMN1048570"/>
      <c r="IMO1048570"/>
      <c r="IMP1048570"/>
      <c r="IMQ1048570"/>
      <c r="IMR1048570"/>
      <c r="IMS1048570"/>
      <c r="IMT1048570"/>
      <c r="IMU1048570"/>
      <c r="IMV1048570"/>
      <c r="IMW1048570"/>
      <c r="IMX1048570"/>
      <c r="IMY1048570"/>
      <c r="IMZ1048570"/>
      <c r="INA1048570"/>
      <c r="INB1048570"/>
      <c r="INC1048570"/>
      <c r="IND1048570"/>
      <c r="INE1048570"/>
      <c r="INF1048570"/>
      <c r="ING1048570"/>
      <c r="INH1048570"/>
      <c r="INI1048570"/>
      <c r="INJ1048570"/>
      <c r="INK1048570"/>
      <c r="INL1048570"/>
      <c r="INM1048570"/>
      <c r="INN1048570"/>
      <c r="INO1048570"/>
      <c r="INP1048570"/>
      <c r="INQ1048570"/>
      <c r="INR1048570"/>
      <c r="INS1048570"/>
      <c r="INT1048570"/>
      <c r="INU1048570"/>
      <c r="INV1048570"/>
      <c r="INW1048570"/>
      <c r="INX1048570"/>
      <c r="INY1048570"/>
      <c r="INZ1048570"/>
      <c r="IOA1048570"/>
      <c r="IOB1048570"/>
      <c r="IOC1048570"/>
      <c r="IOD1048570"/>
      <c r="IOE1048570"/>
      <c r="IOF1048570"/>
      <c r="IOG1048570"/>
      <c r="IOH1048570"/>
      <c r="IOI1048570"/>
      <c r="IOJ1048570"/>
      <c r="IOK1048570"/>
      <c r="IOL1048570"/>
      <c r="IOM1048570"/>
      <c r="ION1048570"/>
      <c r="IOO1048570"/>
      <c r="IOP1048570"/>
      <c r="IOQ1048570"/>
      <c r="IOR1048570"/>
      <c r="IOS1048570"/>
      <c r="IOT1048570"/>
      <c r="IOU1048570"/>
      <c r="IOV1048570"/>
      <c r="IOW1048570"/>
      <c r="IOX1048570"/>
      <c r="IOY1048570"/>
      <c r="IOZ1048570"/>
      <c r="IPA1048570"/>
      <c r="IPB1048570"/>
      <c r="IPC1048570"/>
      <c r="IPD1048570"/>
      <c r="IPE1048570"/>
      <c r="IPF1048570"/>
      <c r="IPG1048570"/>
      <c r="IPH1048570"/>
      <c r="IPI1048570"/>
      <c r="IPJ1048570"/>
      <c r="IPK1048570"/>
      <c r="IPL1048570"/>
      <c r="IPM1048570"/>
      <c r="IPN1048570"/>
      <c r="IPO1048570"/>
      <c r="IPP1048570"/>
      <c r="IPQ1048570"/>
      <c r="IPR1048570"/>
      <c r="IPS1048570"/>
      <c r="IPT1048570"/>
      <c r="IPU1048570"/>
      <c r="IPV1048570"/>
      <c r="IPW1048570"/>
      <c r="IPX1048570"/>
      <c r="IPY1048570"/>
      <c r="IPZ1048570"/>
      <c r="IQA1048570"/>
      <c r="IQB1048570"/>
      <c r="IQC1048570"/>
      <c r="IQD1048570"/>
      <c r="IQE1048570"/>
      <c r="IQF1048570"/>
      <c r="IQG1048570"/>
      <c r="IQH1048570"/>
      <c r="IQI1048570"/>
      <c r="IQJ1048570"/>
      <c r="IQK1048570"/>
      <c r="IQL1048570"/>
      <c r="IQM1048570"/>
      <c r="IQN1048570"/>
      <c r="IQO1048570"/>
      <c r="IQP1048570"/>
      <c r="IQQ1048570"/>
      <c r="IQR1048570"/>
      <c r="IQS1048570"/>
      <c r="IQT1048570"/>
      <c r="IQU1048570"/>
      <c r="IQV1048570"/>
      <c r="IQW1048570"/>
      <c r="IQX1048570"/>
      <c r="IQY1048570"/>
      <c r="IQZ1048570"/>
      <c r="IRA1048570"/>
      <c r="IRB1048570"/>
      <c r="IRC1048570"/>
      <c r="IRD1048570"/>
      <c r="IRE1048570"/>
      <c r="IRF1048570"/>
      <c r="IRG1048570"/>
      <c r="IRH1048570"/>
      <c r="IRI1048570"/>
      <c r="IRJ1048570"/>
      <c r="IRK1048570"/>
      <c r="IRL1048570"/>
      <c r="IRM1048570"/>
      <c r="IRN1048570"/>
      <c r="IRO1048570"/>
      <c r="IRP1048570"/>
      <c r="IRQ1048570"/>
      <c r="IRR1048570"/>
      <c r="IRS1048570"/>
      <c r="IRT1048570"/>
      <c r="IRU1048570"/>
      <c r="IRV1048570"/>
      <c r="IRW1048570"/>
      <c r="IRX1048570"/>
      <c r="IRY1048570"/>
      <c r="IRZ1048570"/>
      <c r="ISA1048570"/>
      <c r="ISB1048570"/>
      <c r="ISC1048570"/>
      <c r="ISD1048570"/>
      <c r="ISE1048570"/>
      <c r="ISF1048570"/>
      <c r="ISG1048570"/>
      <c r="ISH1048570"/>
      <c r="ISI1048570"/>
      <c r="ISJ1048570"/>
      <c r="ISK1048570"/>
      <c r="ISL1048570"/>
      <c r="ISM1048570"/>
      <c r="ISN1048570"/>
      <c r="ISO1048570"/>
      <c r="ISP1048570"/>
      <c r="ISQ1048570"/>
      <c r="ISR1048570"/>
      <c r="ISS1048570"/>
      <c r="IST1048570"/>
      <c r="ISU1048570"/>
      <c r="ISV1048570"/>
      <c r="ISW1048570"/>
      <c r="ISX1048570"/>
      <c r="ISY1048570"/>
      <c r="ISZ1048570"/>
      <c r="ITA1048570"/>
      <c r="ITB1048570"/>
      <c r="ITC1048570"/>
      <c r="ITD1048570"/>
      <c r="ITE1048570"/>
      <c r="ITF1048570"/>
      <c r="ITG1048570"/>
      <c r="ITH1048570"/>
      <c r="ITI1048570"/>
      <c r="ITJ1048570"/>
      <c r="ITK1048570"/>
      <c r="ITL1048570"/>
      <c r="ITM1048570"/>
      <c r="ITN1048570"/>
      <c r="ITO1048570"/>
      <c r="ITP1048570"/>
      <c r="ITQ1048570"/>
      <c r="ITR1048570"/>
      <c r="ITS1048570"/>
      <c r="ITT1048570"/>
      <c r="ITU1048570"/>
      <c r="ITV1048570"/>
      <c r="ITW1048570"/>
      <c r="ITX1048570"/>
      <c r="ITY1048570"/>
      <c r="ITZ1048570"/>
      <c r="IUA1048570"/>
      <c r="IUB1048570"/>
      <c r="IUC1048570"/>
      <c r="IUD1048570"/>
      <c r="IUE1048570"/>
      <c r="IUF1048570"/>
      <c r="IUG1048570"/>
      <c r="IUH1048570"/>
      <c r="IUI1048570"/>
      <c r="IUJ1048570"/>
      <c r="IUK1048570"/>
      <c r="IUL1048570"/>
      <c r="IUM1048570"/>
      <c r="IUN1048570"/>
      <c r="IUO1048570"/>
      <c r="IUP1048570"/>
      <c r="IUQ1048570"/>
      <c r="IUR1048570"/>
      <c r="IUS1048570"/>
      <c r="IUT1048570"/>
      <c r="IUU1048570"/>
      <c r="IUV1048570"/>
      <c r="IUW1048570"/>
      <c r="IUX1048570"/>
      <c r="IUY1048570"/>
      <c r="IUZ1048570"/>
      <c r="IVA1048570"/>
      <c r="IVB1048570"/>
      <c r="IVC1048570"/>
      <c r="IVD1048570"/>
      <c r="IVE1048570"/>
      <c r="IVF1048570"/>
      <c r="IVG1048570"/>
      <c r="IVH1048570"/>
      <c r="IVI1048570"/>
      <c r="IVJ1048570"/>
      <c r="IVK1048570"/>
      <c r="IVL1048570"/>
      <c r="IVM1048570"/>
      <c r="IVN1048570"/>
      <c r="IVO1048570"/>
      <c r="IVP1048570"/>
      <c r="IVQ1048570"/>
      <c r="IVR1048570"/>
      <c r="IVS1048570"/>
      <c r="IVT1048570"/>
      <c r="IVU1048570"/>
      <c r="IVV1048570"/>
      <c r="IVW1048570"/>
      <c r="IVX1048570"/>
      <c r="IVY1048570"/>
      <c r="IVZ1048570"/>
      <c r="IWA1048570"/>
      <c r="IWB1048570"/>
      <c r="IWC1048570"/>
      <c r="IWD1048570"/>
      <c r="IWE1048570"/>
      <c r="IWF1048570"/>
      <c r="IWG1048570"/>
      <c r="IWH1048570"/>
      <c r="IWI1048570"/>
      <c r="IWJ1048570"/>
      <c r="IWK1048570"/>
      <c r="IWL1048570"/>
      <c r="IWM1048570"/>
      <c r="IWN1048570"/>
      <c r="IWO1048570"/>
      <c r="IWP1048570"/>
      <c r="IWQ1048570"/>
      <c r="IWR1048570"/>
      <c r="IWS1048570"/>
      <c r="IWT1048570"/>
      <c r="IWU1048570"/>
      <c r="IWV1048570"/>
      <c r="IWW1048570"/>
      <c r="IWX1048570"/>
      <c r="IWY1048570"/>
      <c r="IWZ1048570"/>
      <c r="IXA1048570"/>
      <c r="IXB1048570"/>
      <c r="IXC1048570"/>
      <c r="IXD1048570"/>
      <c r="IXE1048570"/>
      <c r="IXF1048570"/>
      <c r="IXG1048570"/>
      <c r="IXH1048570"/>
      <c r="IXI1048570"/>
      <c r="IXJ1048570"/>
      <c r="IXK1048570"/>
      <c r="IXL1048570"/>
      <c r="IXM1048570"/>
      <c r="IXN1048570"/>
      <c r="IXO1048570"/>
      <c r="IXP1048570"/>
      <c r="IXQ1048570"/>
      <c r="IXR1048570"/>
      <c r="IXS1048570"/>
      <c r="IXT1048570"/>
      <c r="IXU1048570"/>
      <c r="IXV1048570"/>
      <c r="IXW1048570"/>
      <c r="IXX1048570"/>
      <c r="IXY1048570"/>
      <c r="IXZ1048570"/>
      <c r="IYA1048570"/>
      <c r="IYB1048570"/>
      <c r="IYC1048570"/>
      <c r="IYD1048570"/>
      <c r="IYE1048570"/>
      <c r="IYF1048570"/>
      <c r="IYG1048570"/>
      <c r="IYH1048570"/>
      <c r="IYI1048570"/>
      <c r="IYJ1048570"/>
      <c r="IYK1048570"/>
      <c r="IYL1048570"/>
      <c r="IYM1048570"/>
      <c r="IYN1048570"/>
      <c r="IYO1048570"/>
      <c r="IYP1048570"/>
      <c r="IYQ1048570"/>
      <c r="IYR1048570"/>
      <c r="IYS1048570"/>
      <c r="IYT1048570"/>
      <c r="IYU1048570"/>
      <c r="IYV1048570"/>
      <c r="IYW1048570"/>
      <c r="IYX1048570"/>
      <c r="IYY1048570"/>
      <c r="IYZ1048570"/>
      <c r="IZA1048570"/>
      <c r="IZB1048570"/>
      <c r="IZC1048570"/>
      <c r="IZD1048570"/>
      <c r="IZE1048570"/>
      <c r="IZF1048570"/>
      <c r="IZG1048570"/>
      <c r="IZH1048570"/>
      <c r="IZI1048570"/>
      <c r="IZJ1048570"/>
      <c r="IZK1048570"/>
      <c r="IZL1048570"/>
      <c r="IZM1048570"/>
      <c r="IZN1048570"/>
      <c r="IZO1048570"/>
      <c r="IZP1048570"/>
      <c r="IZQ1048570"/>
      <c r="IZR1048570"/>
      <c r="IZS1048570"/>
      <c r="IZT1048570"/>
      <c r="IZU1048570"/>
      <c r="IZV1048570"/>
      <c r="IZW1048570"/>
      <c r="IZX1048570"/>
      <c r="IZY1048570"/>
      <c r="IZZ1048570"/>
      <c r="JAA1048570"/>
      <c r="JAB1048570"/>
      <c r="JAC1048570"/>
      <c r="JAD1048570"/>
      <c r="JAE1048570"/>
      <c r="JAF1048570"/>
      <c r="JAG1048570"/>
      <c r="JAH1048570"/>
      <c r="JAI1048570"/>
      <c r="JAJ1048570"/>
      <c r="JAK1048570"/>
      <c r="JAL1048570"/>
      <c r="JAM1048570"/>
      <c r="JAN1048570"/>
      <c r="JAO1048570"/>
      <c r="JAP1048570"/>
      <c r="JAQ1048570"/>
      <c r="JAR1048570"/>
      <c r="JAS1048570"/>
      <c r="JAT1048570"/>
      <c r="JAU1048570"/>
      <c r="JAV1048570"/>
      <c r="JAW1048570"/>
      <c r="JAX1048570"/>
      <c r="JAY1048570"/>
      <c r="JAZ1048570"/>
      <c r="JBA1048570"/>
      <c r="JBB1048570"/>
      <c r="JBC1048570"/>
      <c r="JBD1048570"/>
      <c r="JBE1048570"/>
      <c r="JBF1048570"/>
      <c r="JBG1048570"/>
      <c r="JBH1048570"/>
      <c r="JBI1048570"/>
      <c r="JBJ1048570"/>
      <c r="JBK1048570"/>
      <c r="JBL1048570"/>
      <c r="JBM1048570"/>
      <c r="JBN1048570"/>
      <c r="JBO1048570"/>
      <c r="JBP1048570"/>
      <c r="JBQ1048570"/>
      <c r="JBR1048570"/>
      <c r="JBS1048570"/>
      <c r="JBT1048570"/>
      <c r="JBU1048570"/>
      <c r="JBV1048570"/>
      <c r="JBW1048570"/>
      <c r="JBX1048570"/>
      <c r="JBY1048570"/>
      <c r="JBZ1048570"/>
      <c r="JCA1048570"/>
      <c r="JCB1048570"/>
      <c r="JCC1048570"/>
      <c r="JCD1048570"/>
      <c r="JCE1048570"/>
      <c r="JCF1048570"/>
      <c r="JCG1048570"/>
      <c r="JCH1048570"/>
      <c r="JCI1048570"/>
      <c r="JCJ1048570"/>
      <c r="JCK1048570"/>
      <c r="JCL1048570"/>
      <c r="JCM1048570"/>
      <c r="JCN1048570"/>
      <c r="JCO1048570"/>
      <c r="JCP1048570"/>
      <c r="JCQ1048570"/>
      <c r="JCR1048570"/>
      <c r="JCS1048570"/>
      <c r="JCT1048570"/>
      <c r="JCU1048570"/>
      <c r="JCV1048570"/>
      <c r="JCW1048570"/>
      <c r="JCX1048570"/>
      <c r="JCY1048570"/>
      <c r="JCZ1048570"/>
      <c r="JDA1048570"/>
      <c r="JDB1048570"/>
      <c r="JDC1048570"/>
      <c r="JDD1048570"/>
      <c r="JDE1048570"/>
      <c r="JDF1048570"/>
      <c r="JDG1048570"/>
      <c r="JDH1048570"/>
      <c r="JDI1048570"/>
      <c r="JDJ1048570"/>
      <c r="JDK1048570"/>
      <c r="JDL1048570"/>
      <c r="JDM1048570"/>
      <c r="JDN1048570"/>
      <c r="JDO1048570"/>
      <c r="JDP1048570"/>
      <c r="JDQ1048570"/>
      <c r="JDR1048570"/>
      <c r="JDS1048570"/>
      <c r="JDT1048570"/>
      <c r="JDU1048570"/>
      <c r="JDV1048570"/>
      <c r="JDW1048570"/>
      <c r="JDX1048570"/>
      <c r="JDY1048570"/>
      <c r="JDZ1048570"/>
      <c r="JEA1048570"/>
      <c r="JEB1048570"/>
      <c r="JEC1048570"/>
      <c r="JED1048570"/>
      <c r="JEE1048570"/>
      <c r="JEF1048570"/>
      <c r="JEG1048570"/>
      <c r="JEH1048570"/>
      <c r="JEI1048570"/>
      <c r="JEJ1048570"/>
      <c r="JEK1048570"/>
      <c r="JEL1048570"/>
      <c r="JEM1048570"/>
      <c r="JEN1048570"/>
      <c r="JEO1048570"/>
      <c r="JEP1048570"/>
      <c r="JEQ1048570"/>
      <c r="JER1048570"/>
      <c r="JES1048570"/>
      <c r="JET1048570"/>
      <c r="JEU1048570"/>
      <c r="JEV1048570"/>
      <c r="JEW1048570"/>
      <c r="JEX1048570"/>
      <c r="JEY1048570"/>
      <c r="JEZ1048570"/>
      <c r="JFA1048570"/>
      <c r="JFB1048570"/>
      <c r="JFC1048570"/>
      <c r="JFD1048570"/>
      <c r="JFE1048570"/>
      <c r="JFF1048570"/>
      <c r="JFG1048570"/>
      <c r="JFH1048570"/>
      <c r="JFI1048570"/>
      <c r="JFJ1048570"/>
      <c r="JFK1048570"/>
      <c r="JFL1048570"/>
      <c r="JFM1048570"/>
      <c r="JFN1048570"/>
      <c r="JFO1048570"/>
      <c r="JFP1048570"/>
      <c r="JFQ1048570"/>
      <c r="JFR1048570"/>
      <c r="JFS1048570"/>
      <c r="JFT1048570"/>
      <c r="JFU1048570"/>
      <c r="JFV1048570"/>
      <c r="JFW1048570"/>
      <c r="JFX1048570"/>
      <c r="JFY1048570"/>
      <c r="JFZ1048570"/>
      <c r="JGA1048570"/>
      <c r="JGB1048570"/>
      <c r="JGC1048570"/>
      <c r="JGD1048570"/>
      <c r="JGE1048570"/>
      <c r="JGF1048570"/>
      <c r="JGG1048570"/>
      <c r="JGH1048570"/>
      <c r="JGI1048570"/>
      <c r="JGJ1048570"/>
      <c r="JGK1048570"/>
      <c r="JGL1048570"/>
      <c r="JGM1048570"/>
      <c r="JGN1048570"/>
      <c r="JGO1048570"/>
      <c r="JGP1048570"/>
      <c r="JGQ1048570"/>
      <c r="JGR1048570"/>
      <c r="JGS1048570"/>
      <c r="JGT1048570"/>
      <c r="JGU1048570"/>
      <c r="JGV1048570"/>
      <c r="JGW1048570"/>
      <c r="JGX1048570"/>
      <c r="JGY1048570"/>
      <c r="JGZ1048570"/>
      <c r="JHA1048570"/>
      <c r="JHB1048570"/>
      <c r="JHC1048570"/>
      <c r="JHD1048570"/>
      <c r="JHE1048570"/>
      <c r="JHF1048570"/>
      <c r="JHG1048570"/>
      <c r="JHH1048570"/>
      <c r="JHI1048570"/>
      <c r="JHJ1048570"/>
      <c r="JHK1048570"/>
      <c r="JHL1048570"/>
      <c r="JHM1048570"/>
      <c r="JHN1048570"/>
      <c r="JHO1048570"/>
      <c r="JHP1048570"/>
      <c r="JHQ1048570"/>
      <c r="JHR1048570"/>
      <c r="JHS1048570"/>
      <c r="JHT1048570"/>
      <c r="JHU1048570"/>
      <c r="JHV1048570"/>
      <c r="JHW1048570"/>
      <c r="JHX1048570"/>
      <c r="JHY1048570"/>
      <c r="JHZ1048570"/>
      <c r="JIA1048570"/>
      <c r="JIB1048570"/>
      <c r="JIC1048570"/>
      <c r="JID1048570"/>
      <c r="JIE1048570"/>
      <c r="JIF1048570"/>
      <c r="JIG1048570"/>
      <c r="JIH1048570"/>
      <c r="JII1048570"/>
      <c r="JIJ1048570"/>
      <c r="JIK1048570"/>
      <c r="JIL1048570"/>
      <c r="JIM1048570"/>
      <c r="JIN1048570"/>
      <c r="JIO1048570"/>
      <c r="JIP1048570"/>
      <c r="JIQ1048570"/>
      <c r="JIR1048570"/>
      <c r="JIS1048570"/>
      <c r="JIT1048570"/>
      <c r="JIU1048570"/>
      <c r="JIV1048570"/>
      <c r="JIW1048570"/>
      <c r="JIX1048570"/>
      <c r="JIY1048570"/>
      <c r="JIZ1048570"/>
      <c r="JJA1048570"/>
      <c r="JJB1048570"/>
      <c r="JJC1048570"/>
      <c r="JJD1048570"/>
      <c r="JJE1048570"/>
      <c r="JJF1048570"/>
      <c r="JJG1048570"/>
      <c r="JJH1048570"/>
      <c r="JJI1048570"/>
      <c r="JJJ1048570"/>
      <c r="JJK1048570"/>
      <c r="JJL1048570"/>
      <c r="JJM1048570"/>
      <c r="JJN1048570"/>
      <c r="JJO1048570"/>
      <c r="JJP1048570"/>
      <c r="JJQ1048570"/>
      <c r="JJR1048570"/>
      <c r="JJS1048570"/>
      <c r="JJT1048570"/>
      <c r="JJU1048570"/>
      <c r="JJV1048570"/>
      <c r="JJW1048570"/>
      <c r="JJX1048570"/>
      <c r="JJY1048570"/>
      <c r="JJZ1048570"/>
      <c r="JKA1048570"/>
      <c r="JKB1048570"/>
      <c r="JKC1048570"/>
      <c r="JKD1048570"/>
      <c r="JKE1048570"/>
      <c r="JKF1048570"/>
      <c r="JKG1048570"/>
      <c r="JKH1048570"/>
      <c r="JKI1048570"/>
      <c r="JKJ1048570"/>
      <c r="JKK1048570"/>
      <c r="JKL1048570"/>
      <c r="JKM1048570"/>
      <c r="JKN1048570"/>
      <c r="JKO1048570"/>
      <c r="JKP1048570"/>
      <c r="JKQ1048570"/>
      <c r="JKR1048570"/>
      <c r="JKS1048570"/>
      <c r="JKT1048570"/>
      <c r="JKU1048570"/>
      <c r="JKV1048570"/>
      <c r="JKW1048570"/>
      <c r="JKX1048570"/>
      <c r="JKY1048570"/>
      <c r="JKZ1048570"/>
      <c r="JLA1048570"/>
      <c r="JLB1048570"/>
      <c r="JLC1048570"/>
      <c r="JLD1048570"/>
      <c r="JLE1048570"/>
      <c r="JLF1048570"/>
      <c r="JLG1048570"/>
      <c r="JLH1048570"/>
      <c r="JLI1048570"/>
      <c r="JLJ1048570"/>
      <c r="JLK1048570"/>
      <c r="JLL1048570"/>
      <c r="JLM1048570"/>
      <c r="JLN1048570"/>
      <c r="JLO1048570"/>
      <c r="JLP1048570"/>
      <c r="JLQ1048570"/>
      <c r="JLR1048570"/>
      <c r="JLS1048570"/>
      <c r="JLT1048570"/>
      <c r="JLU1048570"/>
      <c r="JLV1048570"/>
      <c r="JLW1048570"/>
      <c r="JLX1048570"/>
      <c r="JLY1048570"/>
      <c r="JLZ1048570"/>
      <c r="JMA1048570"/>
      <c r="JMB1048570"/>
      <c r="JMC1048570"/>
      <c r="JMD1048570"/>
      <c r="JME1048570"/>
      <c r="JMF1048570"/>
      <c r="JMG1048570"/>
      <c r="JMH1048570"/>
      <c r="JMI1048570"/>
      <c r="JMJ1048570"/>
      <c r="JMK1048570"/>
      <c r="JML1048570"/>
      <c r="JMM1048570"/>
      <c r="JMN1048570"/>
      <c r="JMO1048570"/>
      <c r="JMP1048570"/>
      <c r="JMQ1048570"/>
      <c r="JMR1048570"/>
      <c r="JMS1048570"/>
      <c r="JMT1048570"/>
      <c r="JMU1048570"/>
      <c r="JMV1048570"/>
      <c r="JMW1048570"/>
      <c r="JMX1048570"/>
      <c r="JMY1048570"/>
      <c r="JMZ1048570"/>
      <c r="JNA1048570"/>
      <c r="JNB1048570"/>
      <c r="JNC1048570"/>
      <c r="JND1048570"/>
      <c r="JNE1048570"/>
      <c r="JNF1048570"/>
      <c r="JNG1048570"/>
      <c r="JNH1048570"/>
      <c r="JNI1048570"/>
      <c r="JNJ1048570"/>
      <c r="JNK1048570"/>
      <c r="JNL1048570"/>
      <c r="JNM1048570"/>
      <c r="JNN1048570"/>
      <c r="JNO1048570"/>
      <c r="JNP1048570"/>
      <c r="JNQ1048570"/>
      <c r="JNR1048570"/>
      <c r="JNS1048570"/>
      <c r="JNT1048570"/>
      <c r="JNU1048570"/>
      <c r="JNV1048570"/>
      <c r="JNW1048570"/>
      <c r="JNX1048570"/>
      <c r="JNY1048570"/>
      <c r="JNZ1048570"/>
      <c r="JOA1048570"/>
      <c r="JOB1048570"/>
      <c r="JOC1048570"/>
      <c r="JOD1048570"/>
      <c r="JOE1048570"/>
      <c r="JOF1048570"/>
      <c r="JOG1048570"/>
      <c r="JOH1048570"/>
      <c r="JOI1048570"/>
      <c r="JOJ1048570"/>
      <c r="JOK1048570"/>
      <c r="JOL1048570"/>
      <c r="JOM1048570"/>
      <c r="JON1048570"/>
      <c r="JOO1048570"/>
      <c r="JOP1048570"/>
      <c r="JOQ1048570"/>
      <c r="JOR1048570"/>
      <c r="JOS1048570"/>
      <c r="JOT1048570"/>
      <c r="JOU1048570"/>
      <c r="JOV1048570"/>
      <c r="JOW1048570"/>
      <c r="JOX1048570"/>
      <c r="JOY1048570"/>
      <c r="JOZ1048570"/>
      <c r="JPA1048570"/>
      <c r="JPB1048570"/>
      <c r="JPC1048570"/>
      <c r="JPD1048570"/>
      <c r="JPE1048570"/>
      <c r="JPF1048570"/>
      <c r="JPG1048570"/>
      <c r="JPH1048570"/>
      <c r="JPI1048570"/>
      <c r="JPJ1048570"/>
      <c r="JPK1048570"/>
      <c r="JPL1048570"/>
      <c r="JPM1048570"/>
      <c r="JPN1048570"/>
      <c r="JPO1048570"/>
      <c r="JPP1048570"/>
      <c r="JPQ1048570"/>
      <c r="JPR1048570"/>
      <c r="JPS1048570"/>
      <c r="JPT1048570"/>
      <c r="JPU1048570"/>
      <c r="JPV1048570"/>
      <c r="JPW1048570"/>
      <c r="JPX1048570"/>
      <c r="JPY1048570"/>
      <c r="JPZ1048570"/>
      <c r="JQA1048570"/>
      <c r="JQB1048570"/>
      <c r="JQC1048570"/>
      <c r="JQD1048570"/>
      <c r="JQE1048570"/>
      <c r="JQF1048570"/>
      <c r="JQG1048570"/>
      <c r="JQH1048570"/>
      <c r="JQI1048570"/>
      <c r="JQJ1048570"/>
      <c r="JQK1048570"/>
      <c r="JQL1048570"/>
      <c r="JQM1048570"/>
      <c r="JQN1048570"/>
      <c r="JQO1048570"/>
      <c r="JQP1048570"/>
      <c r="JQQ1048570"/>
      <c r="JQR1048570"/>
      <c r="JQS1048570"/>
      <c r="JQT1048570"/>
      <c r="JQU1048570"/>
      <c r="JQV1048570"/>
      <c r="JQW1048570"/>
      <c r="JQX1048570"/>
      <c r="JQY1048570"/>
      <c r="JQZ1048570"/>
      <c r="JRA1048570"/>
      <c r="JRB1048570"/>
      <c r="JRC1048570"/>
      <c r="JRD1048570"/>
      <c r="JRE1048570"/>
      <c r="JRF1048570"/>
      <c r="JRG1048570"/>
      <c r="JRH1048570"/>
      <c r="JRI1048570"/>
      <c r="JRJ1048570"/>
      <c r="JRK1048570"/>
      <c r="JRL1048570"/>
      <c r="JRM1048570"/>
      <c r="JRN1048570"/>
      <c r="JRO1048570"/>
      <c r="JRP1048570"/>
      <c r="JRQ1048570"/>
      <c r="JRR1048570"/>
      <c r="JRS1048570"/>
      <c r="JRT1048570"/>
      <c r="JRU1048570"/>
      <c r="JRV1048570"/>
      <c r="JRW1048570"/>
      <c r="JRX1048570"/>
      <c r="JRY1048570"/>
      <c r="JRZ1048570"/>
      <c r="JSA1048570"/>
      <c r="JSB1048570"/>
      <c r="JSC1048570"/>
      <c r="JSD1048570"/>
      <c r="JSE1048570"/>
      <c r="JSF1048570"/>
      <c r="JSG1048570"/>
      <c r="JSH1048570"/>
      <c r="JSI1048570"/>
      <c r="JSJ1048570"/>
      <c r="JSK1048570"/>
      <c r="JSL1048570"/>
      <c r="JSM1048570"/>
      <c r="JSN1048570"/>
      <c r="JSO1048570"/>
      <c r="JSP1048570"/>
      <c r="JSQ1048570"/>
      <c r="JSR1048570"/>
      <c r="JSS1048570"/>
      <c r="JST1048570"/>
      <c r="JSU1048570"/>
      <c r="JSV1048570"/>
      <c r="JSW1048570"/>
      <c r="JSX1048570"/>
      <c r="JSY1048570"/>
      <c r="JSZ1048570"/>
      <c r="JTA1048570"/>
      <c r="JTB1048570"/>
      <c r="JTC1048570"/>
      <c r="JTD1048570"/>
      <c r="JTE1048570"/>
      <c r="JTF1048570"/>
      <c r="JTG1048570"/>
      <c r="JTH1048570"/>
      <c r="JTI1048570"/>
      <c r="JTJ1048570"/>
      <c r="JTK1048570"/>
      <c r="JTL1048570"/>
      <c r="JTM1048570"/>
      <c r="JTN1048570"/>
      <c r="JTO1048570"/>
      <c r="JTP1048570"/>
      <c r="JTQ1048570"/>
      <c r="JTR1048570"/>
      <c r="JTS1048570"/>
      <c r="JTT1048570"/>
      <c r="JTU1048570"/>
      <c r="JTV1048570"/>
      <c r="JTW1048570"/>
      <c r="JTX1048570"/>
      <c r="JTY1048570"/>
      <c r="JTZ1048570"/>
      <c r="JUA1048570"/>
      <c r="JUB1048570"/>
      <c r="JUC1048570"/>
      <c r="JUD1048570"/>
      <c r="JUE1048570"/>
      <c r="JUF1048570"/>
      <c r="JUG1048570"/>
      <c r="JUH1048570"/>
      <c r="JUI1048570"/>
      <c r="JUJ1048570"/>
      <c r="JUK1048570"/>
      <c r="JUL1048570"/>
      <c r="JUM1048570"/>
      <c r="JUN1048570"/>
      <c r="JUO1048570"/>
      <c r="JUP1048570"/>
      <c r="JUQ1048570"/>
      <c r="JUR1048570"/>
      <c r="JUS1048570"/>
      <c r="JUT1048570"/>
      <c r="JUU1048570"/>
      <c r="JUV1048570"/>
      <c r="JUW1048570"/>
      <c r="JUX1048570"/>
      <c r="JUY1048570"/>
      <c r="JUZ1048570"/>
      <c r="JVA1048570"/>
      <c r="JVB1048570"/>
      <c r="JVC1048570"/>
      <c r="JVD1048570"/>
      <c r="JVE1048570"/>
      <c r="JVF1048570"/>
      <c r="JVG1048570"/>
      <c r="JVH1048570"/>
      <c r="JVI1048570"/>
      <c r="JVJ1048570"/>
      <c r="JVK1048570"/>
      <c r="JVL1048570"/>
      <c r="JVM1048570"/>
      <c r="JVN1048570"/>
      <c r="JVO1048570"/>
      <c r="JVP1048570"/>
      <c r="JVQ1048570"/>
      <c r="JVR1048570"/>
      <c r="JVS1048570"/>
      <c r="JVT1048570"/>
      <c r="JVU1048570"/>
      <c r="JVV1048570"/>
      <c r="JVW1048570"/>
      <c r="JVX1048570"/>
      <c r="JVY1048570"/>
      <c r="JVZ1048570"/>
      <c r="JWA1048570"/>
      <c r="JWB1048570"/>
      <c r="JWC1048570"/>
      <c r="JWD1048570"/>
      <c r="JWE1048570"/>
      <c r="JWF1048570"/>
      <c r="JWG1048570"/>
      <c r="JWH1048570"/>
      <c r="JWI1048570"/>
      <c r="JWJ1048570"/>
      <c r="JWK1048570"/>
      <c r="JWL1048570"/>
      <c r="JWM1048570"/>
      <c r="JWN1048570"/>
      <c r="JWO1048570"/>
      <c r="JWP1048570"/>
      <c r="JWQ1048570"/>
      <c r="JWR1048570"/>
      <c r="JWS1048570"/>
      <c r="JWT1048570"/>
      <c r="JWU1048570"/>
      <c r="JWV1048570"/>
      <c r="JWW1048570"/>
      <c r="JWX1048570"/>
      <c r="JWY1048570"/>
      <c r="JWZ1048570"/>
      <c r="JXA1048570"/>
      <c r="JXB1048570"/>
      <c r="JXC1048570"/>
      <c r="JXD1048570"/>
      <c r="JXE1048570"/>
      <c r="JXF1048570"/>
      <c r="JXG1048570"/>
      <c r="JXH1048570"/>
      <c r="JXI1048570"/>
      <c r="JXJ1048570"/>
      <c r="JXK1048570"/>
      <c r="JXL1048570"/>
      <c r="JXM1048570"/>
      <c r="JXN1048570"/>
      <c r="JXO1048570"/>
      <c r="JXP1048570"/>
      <c r="JXQ1048570"/>
      <c r="JXR1048570"/>
      <c r="JXS1048570"/>
      <c r="JXT1048570"/>
      <c r="JXU1048570"/>
      <c r="JXV1048570"/>
      <c r="JXW1048570"/>
      <c r="JXX1048570"/>
      <c r="JXY1048570"/>
      <c r="JXZ1048570"/>
      <c r="JYA1048570"/>
      <c r="JYB1048570"/>
      <c r="JYC1048570"/>
      <c r="JYD1048570"/>
      <c r="JYE1048570"/>
      <c r="JYF1048570"/>
      <c r="JYG1048570"/>
      <c r="JYH1048570"/>
      <c r="JYI1048570"/>
      <c r="JYJ1048570"/>
      <c r="JYK1048570"/>
      <c r="JYL1048570"/>
      <c r="JYM1048570"/>
      <c r="JYN1048570"/>
      <c r="JYO1048570"/>
      <c r="JYP1048570"/>
      <c r="JYQ1048570"/>
      <c r="JYR1048570"/>
      <c r="JYS1048570"/>
      <c r="JYT1048570"/>
      <c r="JYU1048570"/>
      <c r="JYV1048570"/>
      <c r="JYW1048570"/>
      <c r="JYX1048570"/>
      <c r="JYY1048570"/>
      <c r="JYZ1048570"/>
      <c r="JZA1048570"/>
      <c r="JZB1048570"/>
      <c r="JZC1048570"/>
      <c r="JZD1048570"/>
      <c r="JZE1048570"/>
      <c r="JZF1048570"/>
      <c r="JZG1048570"/>
      <c r="JZH1048570"/>
      <c r="JZI1048570"/>
      <c r="JZJ1048570"/>
      <c r="JZK1048570"/>
      <c r="JZL1048570"/>
      <c r="JZM1048570"/>
      <c r="JZN1048570"/>
      <c r="JZO1048570"/>
      <c r="JZP1048570"/>
      <c r="JZQ1048570"/>
      <c r="JZR1048570"/>
      <c r="JZS1048570"/>
      <c r="JZT1048570"/>
      <c r="JZU1048570"/>
      <c r="JZV1048570"/>
      <c r="JZW1048570"/>
      <c r="JZX1048570"/>
      <c r="JZY1048570"/>
      <c r="JZZ1048570"/>
      <c r="KAA1048570"/>
      <c r="KAB1048570"/>
      <c r="KAC1048570"/>
      <c r="KAD1048570"/>
      <c r="KAE1048570"/>
      <c r="KAF1048570"/>
      <c r="KAG1048570"/>
      <c r="KAH1048570"/>
      <c r="KAI1048570"/>
      <c r="KAJ1048570"/>
      <c r="KAK1048570"/>
      <c r="KAL1048570"/>
      <c r="KAM1048570"/>
      <c r="KAN1048570"/>
      <c r="KAO1048570"/>
      <c r="KAP1048570"/>
      <c r="KAQ1048570"/>
      <c r="KAR1048570"/>
      <c r="KAS1048570"/>
      <c r="KAT1048570"/>
      <c r="KAU1048570"/>
      <c r="KAV1048570"/>
      <c r="KAW1048570"/>
      <c r="KAX1048570"/>
      <c r="KAY1048570"/>
      <c r="KAZ1048570"/>
      <c r="KBA1048570"/>
      <c r="KBB1048570"/>
      <c r="KBC1048570"/>
      <c r="KBD1048570"/>
      <c r="KBE1048570"/>
      <c r="KBF1048570"/>
      <c r="KBG1048570"/>
      <c r="KBH1048570"/>
      <c r="KBI1048570"/>
      <c r="KBJ1048570"/>
      <c r="KBK1048570"/>
      <c r="KBL1048570"/>
      <c r="KBM1048570"/>
      <c r="KBN1048570"/>
      <c r="KBO1048570"/>
      <c r="KBP1048570"/>
      <c r="KBQ1048570"/>
      <c r="KBR1048570"/>
      <c r="KBS1048570"/>
      <c r="KBT1048570"/>
      <c r="KBU1048570"/>
      <c r="KBV1048570"/>
      <c r="KBW1048570"/>
      <c r="KBX1048570"/>
      <c r="KBY1048570"/>
      <c r="KBZ1048570"/>
      <c r="KCA1048570"/>
      <c r="KCB1048570"/>
      <c r="KCC1048570"/>
      <c r="KCD1048570"/>
      <c r="KCE1048570"/>
      <c r="KCF1048570"/>
      <c r="KCG1048570"/>
      <c r="KCH1048570"/>
      <c r="KCI1048570"/>
      <c r="KCJ1048570"/>
      <c r="KCK1048570"/>
      <c r="KCL1048570"/>
      <c r="KCM1048570"/>
      <c r="KCN1048570"/>
      <c r="KCO1048570"/>
      <c r="KCP1048570"/>
      <c r="KCQ1048570"/>
      <c r="KCR1048570"/>
      <c r="KCS1048570"/>
      <c r="KCT1048570"/>
      <c r="KCU1048570"/>
      <c r="KCV1048570"/>
      <c r="KCW1048570"/>
      <c r="KCX1048570"/>
      <c r="KCY1048570"/>
      <c r="KCZ1048570"/>
      <c r="KDA1048570"/>
      <c r="KDB1048570"/>
      <c r="KDC1048570"/>
      <c r="KDD1048570"/>
      <c r="KDE1048570"/>
      <c r="KDF1048570"/>
      <c r="KDG1048570"/>
      <c r="KDH1048570"/>
      <c r="KDI1048570"/>
      <c r="KDJ1048570"/>
      <c r="KDK1048570"/>
      <c r="KDL1048570"/>
      <c r="KDM1048570"/>
      <c r="KDN1048570"/>
      <c r="KDO1048570"/>
      <c r="KDP1048570"/>
      <c r="KDQ1048570"/>
      <c r="KDR1048570"/>
      <c r="KDS1048570"/>
      <c r="KDT1048570"/>
      <c r="KDU1048570"/>
      <c r="KDV1048570"/>
      <c r="KDW1048570"/>
      <c r="KDX1048570"/>
      <c r="KDY1048570"/>
      <c r="KDZ1048570"/>
      <c r="KEA1048570"/>
      <c r="KEB1048570"/>
      <c r="KEC1048570"/>
      <c r="KED1048570"/>
      <c r="KEE1048570"/>
      <c r="KEF1048570"/>
      <c r="KEG1048570"/>
      <c r="KEH1048570"/>
      <c r="KEI1048570"/>
      <c r="KEJ1048570"/>
      <c r="KEK1048570"/>
      <c r="KEL1048570"/>
      <c r="KEM1048570"/>
      <c r="KEN1048570"/>
      <c r="KEO1048570"/>
      <c r="KEP1048570"/>
      <c r="KEQ1048570"/>
      <c r="KER1048570"/>
      <c r="KES1048570"/>
      <c r="KET1048570"/>
      <c r="KEU1048570"/>
      <c r="KEV1048570"/>
      <c r="KEW1048570"/>
      <c r="KEX1048570"/>
      <c r="KEY1048570"/>
      <c r="KEZ1048570"/>
      <c r="KFA1048570"/>
      <c r="KFB1048570"/>
      <c r="KFC1048570"/>
      <c r="KFD1048570"/>
      <c r="KFE1048570"/>
      <c r="KFF1048570"/>
      <c r="KFG1048570"/>
      <c r="KFH1048570"/>
      <c r="KFI1048570"/>
      <c r="KFJ1048570"/>
      <c r="KFK1048570"/>
      <c r="KFL1048570"/>
      <c r="KFM1048570"/>
      <c r="KFN1048570"/>
      <c r="KFO1048570"/>
      <c r="KFP1048570"/>
      <c r="KFQ1048570"/>
      <c r="KFR1048570"/>
      <c r="KFS1048570"/>
      <c r="KFT1048570"/>
      <c r="KFU1048570"/>
      <c r="KFV1048570"/>
      <c r="KFW1048570"/>
      <c r="KFX1048570"/>
      <c r="KFY1048570"/>
      <c r="KFZ1048570"/>
      <c r="KGA1048570"/>
      <c r="KGB1048570"/>
      <c r="KGC1048570"/>
      <c r="KGD1048570"/>
      <c r="KGE1048570"/>
      <c r="KGF1048570"/>
      <c r="KGG1048570"/>
      <c r="KGH1048570"/>
      <c r="KGI1048570"/>
      <c r="KGJ1048570"/>
      <c r="KGK1048570"/>
      <c r="KGL1048570"/>
      <c r="KGM1048570"/>
      <c r="KGN1048570"/>
      <c r="KGO1048570"/>
      <c r="KGP1048570"/>
      <c r="KGQ1048570"/>
      <c r="KGR1048570"/>
      <c r="KGS1048570"/>
      <c r="KGT1048570"/>
      <c r="KGU1048570"/>
      <c r="KGV1048570"/>
      <c r="KGW1048570"/>
      <c r="KGX1048570"/>
      <c r="KGY1048570"/>
      <c r="KGZ1048570"/>
      <c r="KHA1048570"/>
      <c r="KHB1048570"/>
      <c r="KHC1048570"/>
      <c r="KHD1048570"/>
      <c r="KHE1048570"/>
      <c r="KHF1048570"/>
      <c r="KHG1048570"/>
      <c r="KHH1048570"/>
      <c r="KHI1048570"/>
      <c r="KHJ1048570"/>
      <c r="KHK1048570"/>
      <c r="KHL1048570"/>
      <c r="KHM1048570"/>
      <c r="KHN1048570"/>
      <c r="KHO1048570"/>
      <c r="KHP1048570"/>
      <c r="KHQ1048570"/>
      <c r="KHR1048570"/>
      <c r="KHS1048570"/>
      <c r="KHT1048570"/>
      <c r="KHU1048570"/>
      <c r="KHV1048570"/>
      <c r="KHW1048570"/>
      <c r="KHX1048570"/>
      <c r="KHY1048570"/>
      <c r="KHZ1048570"/>
      <c r="KIA1048570"/>
      <c r="KIB1048570"/>
      <c r="KIC1048570"/>
      <c r="KID1048570"/>
      <c r="KIE1048570"/>
      <c r="KIF1048570"/>
      <c r="KIG1048570"/>
      <c r="KIH1048570"/>
      <c r="KII1048570"/>
      <c r="KIJ1048570"/>
      <c r="KIK1048570"/>
      <c r="KIL1048570"/>
      <c r="KIM1048570"/>
      <c r="KIN1048570"/>
      <c r="KIO1048570"/>
      <c r="KIP1048570"/>
      <c r="KIQ1048570"/>
      <c r="KIR1048570"/>
      <c r="KIS1048570"/>
      <c r="KIT1048570"/>
      <c r="KIU1048570"/>
      <c r="KIV1048570"/>
      <c r="KIW1048570"/>
      <c r="KIX1048570"/>
      <c r="KIY1048570"/>
      <c r="KIZ1048570"/>
      <c r="KJA1048570"/>
      <c r="KJB1048570"/>
      <c r="KJC1048570"/>
      <c r="KJD1048570"/>
      <c r="KJE1048570"/>
      <c r="KJF1048570"/>
      <c r="KJG1048570"/>
      <c r="KJH1048570"/>
      <c r="KJI1048570"/>
      <c r="KJJ1048570"/>
      <c r="KJK1048570"/>
      <c r="KJL1048570"/>
      <c r="KJM1048570"/>
      <c r="KJN1048570"/>
      <c r="KJO1048570"/>
      <c r="KJP1048570"/>
      <c r="KJQ1048570"/>
      <c r="KJR1048570"/>
      <c r="KJS1048570"/>
      <c r="KJT1048570"/>
      <c r="KJU1048570"/>
      <c r="KJV1048570"/>
      <c r="KJW1048570"/>
      <c r="KJX1048570"/>
      <c r="KJY1048570"/>
      <c r="KJZ1048570"/>
      <c r="KKA1048570"/>
      <c r="KKB1048570"/>
      <c r="KKC1048570"/>
      <c r="KKD1048570"/>
      <c r="KKE1048570"/>
      <c r="KKF1048570"/>
      <c r="KKG1048570"/>
      <c r="KKH1048570"/>
      <c r="KKI1048570"/>
      <c r="KKJ1048570"/>
      <c r="KKK1048570"/>
      <c r="KKL1048570"/>
      <c r="KKM1048570"/>
      <c r="KKN1048570"/>
      <c r="KKO1048570"/>
      <c r="KKP1048570"/>
      <c r="KKQ1048570"/>
      <c r="KKR1048570"/>
      <c r="KKS1048570"/>
      <c r="KKT1048570"/>
      <c r="KKU1048570"/>
      <c r="KKV1048570"/>
      <c r="KKW1048570"/>
      <c r="KKX1048570"/>
      <c r="KKY1048570"/>
      <c r="KKZ1048570"/>
      <c r="KLA1048570"/>
      <c r="KLB1048570"/>
      <c r="KLC1048570"/>
      <c r="KLD1048570"/>
      <c r="KLE1048570"/>
      <c r="KLF1048570"/>
      <c r="KLG1048570"/>
      <c r="KLH1048570"/>
      <c r="KLI1048570"/>
      <c r="KLJ1048570"/>
      <c r="KLK1048570"/>
      <c r="KLL1048570"/>
      <c r="KLM1048570"/>
      <c r="KLN1048570"/>
      <c r="KLO1048570"/>
      <c r="KLP1048570"/>
      <c r="KLQ1048570"/>
      <c r="KLR1048570"/>
      <c r="KLS1048570"/>
      <c r="KLT1048570"/>
      <c r="KLU1048570"/>
      <c r="KLV1048570"/>
      <c r="KLW1048570"/>
      <c r="KLX1048570"/>
      <c r="KLY1048570"/>
      <c r="KLZ1048570"/>
      <c r="KMA1048570"/>
      <c r="KMB1048570"/>
      <c r="KMC1048570"/>
      <c r="KMD1048570"/>
      <c r="KME1048570"/>
      <c r="KMF1048570"/>
      <c r="KMG1048570"/>
      <c r="KMH1048570"/>
      <c r="KMI1048570"/>
      <c r="KMJ1048570"/>
      <c r="KMK1048570"/>
      <c r="KML1048570"/>
      <c r="KMM1048570"/>
      <c r="KMN1048570"/>
      <c r="KMO1048570"/>
      <c r="KMP1048570"/>
      <c r="KMQ1048570"/>
      <c r="KMR1048570"/>
      <c r="KMS1048570"/>
      <c r="KMT1048570"/>
      <c r="KMU1048570"/>
      <c r="KMV1048570"/>
      <c r="KMW1048570"/>
      <c r="KMX1048570"/>
      <c r="KMY1048570"/>
      <c r="KMZ1048570"/>
      <c r="KNA1048570"/>
      <c r="KNB1048570"/>
      <c r="KNC1048570"/>
      <c r="KND1048570"/>
      <c r="KNE1048570"/>
      <c r="KNF1048570"/>
      <c r="KNG1048570"/>
      <c r="KNH1048570"/>
      <c r="KNI1048570"/>
      <c r="KNJ1048570"/>
      <c r="KNK1048570"/>
      <c r="KNL1048570"/>
      <c r="KNM1048570"/>
      <c r="KNN1048570"/>
      <c r="KNO1048570"/>
      <c r="KNP1048570"/>
      <c r="KNQ1048570"/>
      <c r="KNR1048570"/>
      <c r="KNS1048570"/>
      <c r="KNT1048570"/>
      <c r="KNU1048570"/>
      <c r="KNV1048570"/>
      <c r="KNW1048570"/>
      <c r="KNX1048570"/>
      <c r="KNY1048570"/>
      <c r="KNZ1048570"/>
      <c r="KOA1048570"/>
      <c r="KOB1048570"/>
      <c r="KOC1048570"/>
      <c r="KOD1048570"/>
      <c r="KOE1048570"/>
      <c r="KOF1048570"/>
      <c r="KOG1048570"/>
      <c r="KOH1048570"/>
      <c r="KOI1048570"/>
      <c r="KOJ1048570"/>
      <c r="KOK1048570"/>
      <c r="KOL1048570"/>
      <c r="KOM1048570"/>
      <c r="KON1048570"/>
      <c r="KOO1048570"/>
      <c r="KOP1048570"/>
      <c r="KOQ1048570"/>
      <c r="KOR1048570"/>
      <c r="KOS1048570"/>
      <c r="KOT1048570"/>
      <c r="KOU1048570"/>
      <c r="KOV1048570"/>
      <c r="KOW1048570"/>
      <c r="KOX1048570"/>
      <c r="KOY1048570"/>
      <c r="KOZ1048570"/>
      <c r="KPA1048570"/>
      <c r="KPB1048570"/>
      <c r="KPC1048570"/>
      <c r="KPD1048570"/>
      <c r="KPE1048570"/>
      <c r="KPF1048570"/>
      <c r="KPG1048570"/>
      <c r="KPH1048570"/>
      <c r="KPI1048570"/>
      <c r="KPJ1048570"/>
      <c r="KPK1048570"/>
      <c r="KPL1048570"/>
      <c r="KPM1048570"/>
      <c r="KPN1048570"/>
      <c r="KPO1048570"/>
      <c r="KPP1048570"/>
      <c r="KPQ1048570"/>
      <c r="KPR1048570"/>
      <c r="KPS1048570"/>
      <c r="KPT1048570"/>
      <c r="KPU1048570"/>
      <c r="KPV1048570"/>
      <c r="KPW1048570"/>
      <c r="KPX1048570"/>
      <c r="KPY1048570"/>
      <c r="KPZ1048570"/>
      <c r="KQA1048570"/>
      <c r="KQB1048570"/>
      <c r="KQC1048570"/>
      <c r="KQD1048570"/>
      <c r="KQE1048570"/>
      <c r="KQF1048570"/>
      <c r="KQG1048570"/>
      <c r="KQH1048570"/>
      <c r="KQI1048570"/>
      <c r="KQJ1048570"/>
      <c r="KQK1048570"/>
      <c r="KQL1048570"/>
      <c r="KQM1048570"/>
      <c r="KQN1048570"/>
      <c r="KQO1048570"/>
      <c r="KQP1048570"/>
      <c r="KQQ1048570"/>
      <c r="KQR1048570"/>
      <c r="KQS1048570"/>
      <c r="KQT1048570"/>
      <c r="KQU1048570"/>
      <c r="KQV1048570"/>
      <c r="KQW1048570"/>
      <c r="KQX1048570"/>
      <c r="KQY1048570"/>
      <c r="KQZ1048570"/>
      <c r="KRA1048570"/>
      <c r="KRB1048570"/>
      <c r="KRC1048570"/>
      <c r="KRD1048570"/>
      <c r="KRE1048570"/>
      <c r="KRF1048570"/>
      <c r="KRG1048570"/>
      <c r="KRH1048570"/>
      <c r="KRI1048570"/>
      <c r="KRJ1048570"/>
      <c r="KRK1048570"/>
      <c r="KRL1048570"/>
      <c r="KRM1048570"/>
      <c r="KRN1048570"/>
      <c r="KRO1048570"/>
      <c r="KRP1048570"/>
      <c r="KRQ1048570"/>
      <c r="KRR1048570"/>
      <c r="KRS1048570"/>
      <c r="KRT1048570"/>
      <c r="KRU1048570"/>
      <c r="KRV1048570"/>
      <c r="KRW1048570"/>
      <c r="KRX1048570"/>
      <c r="KRY1048570"/>
      <c r="KRZ1048570"/>
      <c r="KSA1048570"/>
      <c r="KSB1048570"/>
      <c r="KSC1048570"/>
      <c r="KSD1048570"/>
      <c r="KSE1048570"/>
      <c r="KSF1048570"/>
      <c r="KSG1048570"/>
      <c r="KSH1048570"/>
      <c r="KSI1048570"/>
      <c r="KSJ1048570"/>
      <c r="KSK1048570"/>
      <c r="KSL1048570"/>
      <c r="KSM1048570"/>
      <c r="KSN1048570"/>
      <c r="KSO1048570"/>
      <c r="KSP1048570"/>
      <c r="KSQ1048570"/>
      <c r="KSR1048570"/>
      <c r="KSS1048570"/>
      <c r="KST1048570"/>
      <c r="KSU1048570"/>
      <c r="KSV1048570"/>
      <c r="KSW1048570"/>
      <c r="KSX1048570"/>
      <c r="KSY1048570"/>
      <c r="KSZ1048570"/>
      <c r="KTA1048570"/>
      <c r="KTB1048570"/>
      <c r="KTC1048570"/>
      <c r="KTD1048570"/>
      <c r="KTE1048570"/>
      <c r="KTF1048570"/>
      <c r="KTG1048570"/>
      <c r="KTH1048570"/>
      <c r="KTI1048570"/>
      <c r="KTJ1048570"/>
      <c r="KTK1048570"/>
      <c r="KTL1048570"/>
      <c r="KTM1048570"/>
      <c r="KTN1048570"/>
      <c r="KTO1048570"/>
      <c r="KTP1048570"/>
      <c r="KTQ1048570"/>
      <c r="KTR1048570"/>
      <c r="KTS1048570"/>
      <c r="KTT1048570"/>
      <c r="KTU1048570"/>
      <c r="KTV1048570"/>
      <c r="KTW1048570"/>
      <c r="KTX1048570"/>
      <c r="KTY1048570"/>
      <c r="KTZ1048570"/>
      <c r="KUA1048570"/>
      <c r="KUB1048570"/>
      <c r="KUC1048570"/>
      <c r="KUD1048570"/>
      <c r="KUE1048570"/>
      <c r="KUF1048570"/>
      <c r="KUG1048570"/>
      <c r="KUH1048570"/>
      <c r="KUI1048570"/>
      <c r="KUJ1048570"/>
      <c r="KUK1048570"/>
      <c r="KUL1048570"/>
      <c r="KUM1048570"/>
      <c r="KUN1048570"/>
      <c r="KUO1048570"/>
      <c r="KUP1048570"/>
      <c r="KUQ1048570"/>
      <c r="KUR1048570"/>
      <c r="KUS1048570"/>
      <c r="KUT1048570"/>
      <c r="KUU1048570"/>
      <c r="KUV1048570"/>
      <c r="KUW1048570"/>
      <c r="KUX1048570"/>
      <c r="KUY1048570"/>
      <c r="KUZ1048570"/>
      <c r="KVA1048570"/>
      <c r="KVB1048570"/>
      <c r="KVC1048570"/>
      <c r="KVD1048570"/>
      <c r="KVE1048570"/>
      <c r="KVF1048570"/>
      <c r="KVG1048570"/>
      <c r="KVH1048570"/>
      <c r="KVI1048570"/>
      <c r="KVJ1048570"/>
      <c r="KVK1048570"/>
      <c r="KVL1048570"/>
      <c r="KVM1048570"/>
      <c r="KVN1048570"/>
      <c r="KVO1048570"/>
      <c r="KVP1048570"/>
      <c r="KVQ1048570"/>
      <c r="KVR1048570"/>
      <c r="KVS1048570"/>
      <c r="KVT1048570"/>
      <c r="KVU1048570"/>
      <c r="KVV1048570"/>
      <c r="KVW1048570"/>
      <c r="KVX1048570"/>
      <c r="KVY1048570"/>
      <c r="KVZ1048570"/>
      <c r="KWA1048570"/>
      <c r="KWB1048570"/>
      <c r="KWC1048570"/>
      <c r="KWD1048570"/>
      <c r="KWE1048570"/>
      <c r="KWF1048570"/>
      <c r="KWG1048570"/>
      <c r="KWH1048570"/>
      <c r="KWI1048570"/>
      <c r="KWJ1048570"/>
      <c r="KWK1048570"/>
      <c r="KWL1048570"/>
      <c r="KWM1048570"/>
      <c r="KWN1048570"/>
      <c r="KWO1048570"/>
      <c r="KWP1048570"/>
      <c r="KWQ1048570"/>
      <c r="KWR1048570"/>
      <c r="KWS1048570"/>
      <c r="KWT1048570"/>
      <c r="KWU1048570"/>
      <c r="KWV1048570"/>
      <c r="KWW1048570"/>
      <c r="KWX1048570"/>
      <c r="KWY1048570"/>
      <c r="KWZ1048570"/>
      <c r="KXA1048570"/>
      <c r="KXB1048570"/>
      <c r="KXC1048570"/>
      <c r="KXD1048570"/>
      <c r="KXE1048570"/>
      <c r="KXF1048570"/>
      <c r="KXG1048570"/>
      <c r="KXH1048570"/>
      <c r="KXI1048570"/>
      <c r="KXJ1048570"/>
      <c r="KXK1048570"/>
      <c r="KXL1048570"/>
      <c r="KXM1048570"/>
      <c r="KXN1048570"/>
      <c r="KXO1048570"/>
      <c r="KXP1048570"/>
      <c r="KXQ1048570"/>
      <c r="KXR1048570"/>
      <c r="KXS1048570"/>
      <c r="KXT1048570"/>
      <c r="KXU1048570"/>
      <c r="KXV1048570"/>
      <c r="KXW1048570"/>
      <c r="KXX1048570"/>
      <c r="KXY1048570"/>
      <c r="KXZ1048570"/>
      <c r="KYA1048570"/>
      <c r="KYB1048570"/>
      <c r="KYC1048570"/>
      <c r="KYD1048570"/>
      <c r="KYE1048570"/>
      <c r="KYF1048570"/>
      <c r="KYG1048570"/>
      <c r="KYH1048570"/>
      <c r="KYI1048570"/>
      <c r="KYJ1048570"/>
      <c r="KYK1048570"/>
      <c r="KYL1048570"/>
      <c r="KYM1048570"/>
      <c r="KYN1048570"/>
      <c r="KYO1048570"/>
      <c r="KYP1048570"/>
      <c r="KYQ1048570"/>
      <c r="KYR1048570"/>
      <c r="KYS1048570"/>
      <c r="KYT1048570"/>
      <c r="KYU1048570"/>
      <c r="KYV1048570"/>
      <c r="KYW1048570"/>
      <c r="KYX1048570"/>
      <c r="KYY1048570"/>
      <c r="KYZ1048570"/>
      <c r="KZA1048570"/>
      <c r="KZB1048570"/>
      <c r="KZC1048570"/>
      <c r="KZD1048570"/>
      <c r="KZE1048570"/>
      <c r="KZF1048570"/>
      <c r="KZG1048570"/>
      <c r="KZH1048570"/>
      <c r="KZI1048570"/>
      <c r="KZJ1048570"/>
      <c r="KZK1048570"/>
      <c r="KZL1048570"/>
      <c r="KZM1048570"/>
      <c r="KZN1048570"/>
      <c r="KZO1048570"/>
      <c r="KZP1048570"/>
      <c r="KZQ1048570"/>
      <c r="KZR1048570"/>
      <c r="KZS1048570"/>
      <c r="KZT1048570"/>
      <c r="KZU1048570"/>
      <c r="KZV1048570"/>
      <c r="KZW1048570"/>
      <c r="KZX1048570"/>
      <c r="KZY1048570"/>
      <c r="KZZ1048570"/>
      <c r="LAA1048570"/>
      <c r="LAB1048570"/>
      <c r="LAC1048570"/>
      <c r="LAD1048570"/>
      <c r="LAE1048570"/>
      <c r="LAF1048570"/>
      <c r="LAG1048570"/>
      <c r="LAH1048570"/>
      <c r="LAI1048570"/>
      <c r="LAJ1048570"/>
      <c r="LAK1048570"/>
      <c r="LAL1048570"/>
      <c r="LAM1048570"/>
      <c r="LAN1048570"/>
      <c r="LAO1048570"/>
      <c r="LAP1048570"/>
      <c r="LAQ1048570"/>
      <c r="LAR1048570"/>
      <c r="LAS1048570"/>
      <c r="LAT1048570"/>
      <c r="LAU1048570"/>
      <c r="LAV1048570"/>
      <c r="LAW1048570"/>
      <c r="LAX1048570"/>
      <c r="LAY1048570"/>
      <c r="LAZ1048570"/>
      <c r="LBA1048570"/>
      <c r="LBB1048570"/>
      <c r="LBC1048570"/>
      <c r="LBD1048570"/>
      <c r="LBE1048570"/>
      <c r="LBF1048570"/>
      <c r="LBG1048570"/>
      <c r="LBH1048570"/>
      <c r="LBI1048570"/>
      <c r="LBJ1048570"/>
      <c r="LBK1048570"/>
      <c r="LBL1048570"/>
      <c r="LBM1048570"/>
      <c r="LBN1048570"/>
      <c r="LBO1048570"/>
      <c r="LBP1048570"/>
      <c r="LBQ1048570"/>
      <c r="LBR1048570"/>
      <c r="LBS1048570"/>
      <c r="LBT1048570"/>
      <c r="LBU1048570"/>
      <c r="LBV1048570"/>
      <c r="LBW1048570"/>
      <c r="LBX1048570"/>
      <c r="LBY1048570"/>
      <c r="LBZ1048570"/>
      <c r="LCA1048570"/>
      <c r="LCB1048570"/>
      <c r="LCC1048570"/>
      <c r="LCD1048570"/>
      <c r="LCE1048570"/>
      <c r="LCF1048570"/>
      <c r="LCG1048570"/>
      <c r="LCH1048570"/>
      <c r="LCI1048570"/>
      <c r="LCJ1048570"/>
      <c r="LCK1048570"/>
      <c r="LCL1048570"/>
      <c r="LCM1048570"/>
      <c r="LCN1048570"/>
      <c r="LCO1048570"/>
      <c r="LCP1048570"/>
      <c r="LCQ1048570"/>
      <c r="LCR1048570"/>
      <c r="LCS1048570"/>
      <c r="LCT1048570"/>
      <c r="LCU1048570"/>
      <c r="LCV1048570"/>
      <c r="LCW1048570"/>
      <c r="LCX1048570"/>
      <c r="LCY1048570"/>
      <c r="LCZ1048570"/>
      <c r="LDA1048570"/>
      <c r="LDB1048570"/>
      <c r="LDC1048570"/>
      <c r="LDD1048570"/>
      <c r="LDE1048570"/>
      <c r="LDF1048570"/>
      <c r="LDG1048570"/>
      <c r="LDH1048570"/>
      <c r="LDI1048570"/>
      <c r="LDJ1048570"/>
      <c r="LDK1048570"/>
      <c r="LDL1048570"/>
      <c r="LDM1048570"/>
      <c r="LDN1048570"/>
      <c r="LDO1048570"/>
      <c r="LDP1048570"/>
      <c r="LDQ1048570"/>
      <c r="LDR1048570"/>
      <c r="LDS1048570"/>
      <c r="LDT1048570"/>
      <c r="LDU1048570"/>
      <c r="LDV1048570"/>
      <c r="LDW1048570"/>
      <c r="LDX1048570"/>
      <c r="LDY1048570"/>
      <c r="LDZ1048570"/>
      <c r="LEA1048570"/>
      <c r="LEB1048570"/>
      <c r="LEC1048570"/>
      <c r="LED1048570"/>
      <c r="LEE1048570"/>
      <c r="LEF1048570"/>
      <c r="LEG1048570"/>
      <c r="LEH1048570"/>
      <c r="LEI1048570"/>
      <c r="LEJ1048570"/>
      <c r="LEK1048570"/>
      <c r="LEL1048570"/>
      <c r="LEM1048570"/>
      <c r="LEN1048570"/>
      <c r="LEO1048570"/>
      <c r="LEP1048570"/>
      <c r="LEQ1048570"/>
      <c r="LER1048570"/>
      <c r="LES1048570"/>
      <c r="LET1048570"/>
      <c r="LEU1048570"/>
      <c r="LEV1048570"/>
      <c r="LEW1048570"/>
      <c r="LEX1048570"/>
      <c r="LEY1048570"/>
      <c r="LEZ1048570"/>
      <c r="LFA1048570"/>
      <c r="LFB1048570"/>
      <c r="LFC1048570"/>
      <c r="LFD1048570"/>
      <c r="LFE1048570"/>
      <c r="LFF1048570"/>
      <c r="LFG1048570"/>
      <c r="LFH1048570"/>
      <c r="LFI1048570"/>
      <c r="LFJ1048570"/>
      <c r="LFK1048570"/>
      <c r="LFL1048570"/>
      <c r="LFM1048570"/>
      <c r="LFN1048570"/>
      <c r="LFO1048570"/>
      <c r="LFP1048570"/>
      <c r="LFQ1048570"/>
      <c r="LFR1048570"/>
      <c r="LFS1048570"/>
      <c r="LFT1048570"/>
      <c r="LFU1048570"/>
      <c r="LFV1048570"/>
      <c r="LFW1048570"/>
      <c r="LFX1048570"/>
      <c r="LFY1048570"/>
      <c r="LFZ1048570"/>
      <c r="LGA1048570"/>
      <c r="LGB1048570"/>
      <c r="LGC1048570"/>
      <c r="LGD1048570"/>
      <c r="LGE1048570"/>
      <c r="LGF1048570"/>
      <c r="LGG1048570"/>
      <c r="LGH1048570"/>
      <c r="LGI1048570"/>
      <c r="LGJ1048570"/>
      <c r="LGK1048570"/>
      <c r="LGL1048570"/>
      <c r="LGM1048570"/>
      <c r="LGN1048570"/>
      <c r="LGO1048570"/>
      <c r="LGP1048570"/>
      <c r="LGQ1048570"/>
      <c r="LGR1048570"/>
      <c r="LGS1048570"/>
      <c r="LGT1048570"/>
      <c r="LGU1048570"/>
      <c r="LGV1048570"/>
      <c r="LGW1048570"/>
      <c r="LGX1048570"/>
      <c r="LGY1048570"/>
      <c r="LGZ1048570"/>
      <c r="LHA1048570"/>
      <c r="LHB1048570"/>
      <c r="LHC1048570"/>
      <c r="LHD1048570"/>
      <c r="LHE1048570"/>
      <c r="LHF1048570"/>
      <c r="LHG1048570"/>
      <c r="LHH1048570"/>
      <c r="LHI1048570"/>
      <c r="LHJ1048570"/>
      <c r="LHK1048570"/>
      <c r="LHL1048570"/>
      <c r="LHM1048570"/>
      <c r="LHN1048570"/>
      <c r="LHO1048570"/>
      <c r="LHP1048570"/>
      <c r="LHQ1048570"/>
      <c r="LHR1048570"/>
      <c r="LHS1048570"/>
      <c r="LHT1048570"/>
      <c r="LHU1048570"/>
      <c r="LHV1048570"/>
      <c r="LHW1048570"/>
      <c r="LHX1048570"/>
      <c r="LHY1048570"/>
      <c r="LHZ1048570"/>
      <c r="LIA1048570"/>
      <c r="LIB1048570"/>
      <c r="LIC1048570"/>
      <c r="LID1048570"/>
      <c r="LIE1048570"/>
      <c r="LIF1048570"/>
      <c r="LIG1048570"/>
      <c r="LIH1048570"/>
      <c r="LII1048570"/>
      <c r="LIJ1048570"/>
      <c r="LIK1048570"/>
      <c r="LIL1048570"/>
      <c r="LIM1048570"/>
      <c r="LIN1048570"/>
      <c r="LIO1048570"/>
      <c r="LIP1048570"/>
      <c r="LIQ1048570"/>
      <c r="LIR1048570"/>
      <c r="LIS1048570"/>
      <c r="LIT1048570"/>
      <c r="LIU1048570"/>
      <c r="LIV1048570"/>
      <c r="LIW1048570"/>
      <c r="LIX1048570"/>
      <c r="LIY1048570"/>
      <c r="LIZ1048570"/>
      <c r="LJA1048570"/>
      <c r="LJB1048570"/>
      <c r="LJC1048570"/>
      <c r="LJD1048570"/>
      <c r="LJE1048570"/>
      <c r="LJF1048570"/>
      <c r="LJG1048570"/>
      <c r="LJH1048570"/>
      <c r="LJI1048570"/>
      <c r="LJJ1048570"/>
      <c r="LJK1048570"/>
      <c r="LJL1048570"/>
      <c r="LJM1048570"/>
      <c r="LJN1048570"/>
      <c r="LJO1048570"/>
      <c r="LJP1048570"/>
      <c r="LJQ1048570"/>
      <c r="LJR1048570"/>
      <c r="LJS1048570"/>
      <c r="LJT1048570"/>
      <c r="LJU1048570"/>
      <c r="LJV1048570"/>
      <c r="LJW1048570"/>
      <c r="LJX1048570"/>
      <c r="LJY1048570"/>
      <c r="LJZ1048570"/>
      <c r="LKA1048570"/>
      <c r="LKB1048570"/>
      <c r="LKC1048570"/>
      <c r="LKD1048570"/>
      <c r="LKE1048570"/>
      <c r="LKF1048570"/>
      <c r="LKG1048570"/>
      <c r="LKH1048570"/>
      <c r="LKI1048570"/>
      <c r="LKJ1048570"/>
      <c r="LKK1048570"/>
      <c r="LKL1048570"/>
      <c r="LKM1048570"/>
      <c r="LKN1048570"/>
      <c r="LKO1048570"/>
      <c r="LKP1048570"/>
      <c r="LKQ1048570"/>
      <c r="LKR1048570"/>
      <c r="LKS1048570"/>
      <c r="LKT1048570"/>
      <c r="LKU1048570"/>
      <c r="LKV1048570"/>
      <c r="LKW1048570"/>
      <c r="LKX1048570"/>
      <c r="LKY1048570"/>
      <c r="LKZ1048570"/>
      <c r="LLA1048570"/>
      <c r="LLB1048570"/>
      <c r="LLC1048570"/>
      <c r="LLD1048570"/>
      <c r="LLE1048570"/>
      <c r="LLF1048570"/>
      <c r="LLG1048570"/>
      <c r="LLH1048570"/>
      <c r="LLI1048570"/>
      <c r="LLJ1048570"/>
      <c r="LLK1048570"/>
      <c r="LLL1048570"/>
      <c r="LLM1048570"/>
      <c r="LLN1048570"/>
      <c r="LLO1048570"/>
      <c r="LLP1048570"/>
      <c r="LLQ1048570"/>
      <c r="LLR1048570"/>
      <c r="LLS1048570"/>
      <c r="LLT1048570"/>
      <c r="LLU1048570"/>
      <c r="LLV1048570"/>
      <c r="LLW1048570"/>
      <c r="LLX1048570"/>
      <c r="LLY1048570"/>
      <c r="LLZ1048570"/>
      <c r="LMA1048570"/>
      <c r="LMB1048570"/>
      <c r="LMC1048570"/>
      <c r="LMD1048570"/>
      <c r="LME1048570"/>
      <c r="LMF1048570"/>
      <c r="LMG1048570"/>
      <c r="LMH1048570"/>
      <c r="LMI1048570"/>
      <c r="LMJ1048570"/>
      <c r="LMK1048570"/>
      <c r="LML1048570"/>
      <c r="LMM1048570"/>
      <c r="LMN1048570"/>
      <c r="LMO1048570"/>
      <c r="LMP1048570"/>
      <c r="LMQ1048570"/>
      <c r="LMR1048570"/>
      <c r="LMS1048570"/>
      <c r="LMT1048570"/>
      <c r="LMU1048570"/>
      <c r="LMV1048570"/>
      <c r="LMW1048570"/>
      <c r="LMX1048570"/>
      <c r="LMY1048570"/>
      <c r="LMZ1048570"/>
      <c r="LNA1048570"/>
      <c r="LNB1048570"/>
      <c r="LNC1048570"/>
      <c r="LND1048570"/>
      <c r="LNE1048570"/>
      <c r="LNF1048570"/>
      <c r="LNG1048570"/>
      <c r="LNH1048570"/>
      <c r="LNI1048570"/>
      <c r="LNJ1048570"/>
      <c r="LNK1048570"/>
      <c r="LNL1048570"/>
      <c r="LNM1048570"/>
      <c r="LNN1048570"/>
      <c r="LNO1048570"/>
      <c r="LNP1048570"/>
      <c r="LNQ1048570"/>
      <c r="LNR1048570"/>
      <c r="LNS1048570"/>
      <c r="LNT1048570"/>
      <c r="LNU1048570"/>
      <c r="LNV1048570"/>
      <c r="LNW1048570"/>
      <c r="LNX1048570"/>
      <c r="LNY1048570"/>
      <c r="LNZ1048570"/>
      <c r="LOA1048570"/>
      <c r="LOB1048570"/>
      <c r="LOC1048570"/>
      <c r="LOD1048570"/>
      <c r="LOE1048570"/>
      <c r="LOF1048570"/>
      <c r="LOG1048570"/>
      <c r="LOH1048570"/>
      <c r="LOI1048570"/>
      <c r="LOJ1048570"/>
      <c r="LOK1048570"/>
      <c r="LOL1048570"/>
      <c r="LOM1048570"/>
      <c r="LON1048570"/>
      <c r="LOO1048570"/>
      <c r="LOP1048570"/>
      <c r="LOQ1048570"/>
      <c r="LOR1048570"/>
      <c r="LOS1048570"/>
      <c r="LOT1048570"/>
      <c r="LOU1048570"/>
      <c r="LOV1048570"/>
      <c r="LOW1048570"/>
      <c r="LOX1048570"/>
      <c r="LOY1048570"/>
      <c r="LOZ1048570"/>
      <c r="LPA1048570"/>
      <c r="LPB1048570"/>
      <c r="LPC1048570"/>
      <c r="LPD1048570"/>
      <c r="LPE1048570"/>
      <c r="LPF1048570"/>
      <c r="LPG1048570"/>
      <c r="LPH1048570"/>
      <c r="LPI1048570"/>
      <c r="LPJ1048570"/>
      <c r="LPK1048570"/>
      <c r="LPL1048570"/>
      <c r="LPM1048570"/>
      <c r="LPN1048570"/>
      <c r="LPO1048570"/>
      <c r="LPP1048570"/>
      <c r="LPQ1048570"/>
      <c r="LPR1048570"/>
      <c r="LPS1048570"/>
      <c r="LPT1048570"/>
      <c r="LPU1048570"/>
      <c r="LPV1048570"/>
      <c r="LPW1048570"/>
      <c r="LPX1048570"/>
      <c r="LPY1048570"/>
      <c r="LPZ1048570"/>
      <c r="LQA1048570"/>
      <c r="LQB1048570"/>
      <c r="LQC1048570"/>
      <c r="LQD1048570"/>
      <c r="LQE1048570"/>
      <c r="LQF1048570"/>
      <c r="LQG1048570"/>
      <c r="LQH1048570"/>
      <c r="LQI1048570"/>
      <c r="LQJ1048570"/>
      <c r="LQK1048570"/>
      <c r="LQL1048570"/>
      <c r="LQM1048570"/>
      <c r="LQN1048570"/>
      <c r="LQO1048570"/>
      <c r="LQP1048570"/>
      <c r="LQQ1048570"/>
      <c r="LQR1048570"/>
      <c r="LQS1048570"/>
      <c r="LQT1048570"/>
      <c r="LQU1048570"/>
      <c r="LQV1048570"/>
      <c r="LQW1048570"/>
      <c r="LQX1048570"/>
      <c r="LQY1048570"/>
      <c r="LQZ1048570"/>
      <c r="LRA1048570"/>
      <c r="LRB1048570"/>
      <c r="LRC1048570"/>
      <c r="LRD1048570"/>
      <c r="LRE1048570"/>
      <c r="LRF1048570"/>
      <c r="LRG1048570"/>
      <c r="LRH1048570"/>
      <c r="LRI1048570"/>
      <c r="LRJ1048570"/>
      <c r="LRK1048570"/>
      <c r="LRL1048570"/>
      <c r="LRM1048570"/>
      <c r="LRN1048570"/>
      <c r="LRO1048570"/>
      <c r="LRP1048570"/>
      <c r="LRQ1048570"/>
      <c r="LRR1048570"/>
      <c r="LRS1048570"/>
      <c r="LRT1048570"/>
      <c r="LRU1048570"/>
      <c r="LRV1048570"/>
      <c r="LRW1048570"/>
      <c r="LRX1048570"/>
      <c r="LRY1048570"/>
      <c r="LRZ1048570"/>
      <c r="LSA1048570"/>
      <c r="LSB1048570"/>
      <c r="LSC1048570"/>
      <c r="LSD1048570"/>
      <c r="LSE1048570"/>
      <c r="LSF1048570"/>
      <c r="LSG1048570"/>
      <c r="LSH1048570"/>
      <c r="LSI1048570"/>
      <c r="LSJ1048570"/>
      <c r="LSK1048570"/>
      <c r="LSL1048570"/>
      <c r="LSM1048570"/>
      <c r="LSN1048570"/>
      <c r="LSO1048570"/>
      <c r="LSP1048570"/>
      <c r="LSQ1048570"/>
      <c r="LSR1048570"/>
      <c r="LSS1048570"/>
      <c r="LST1048570"/>
      <c r="LSU1048570"/>
      <c r="LSV1048570"/>
      <c r="LSW1048570"/>
      <c r="LSX1048570"/>
      <c r="LSY1048570"/>
      <c r="LSZ1048570"/>
      <c r="LTA1048570"/>
      <c r="LTB1048570"/>
      <c r="LTC1048570"/>
      <c r="LTD1048570"/>
      <c r="LTE1048570"/>
      <c r="LTF1048570"/>
      <c r="LTG1048570"/>
      <c r="LTH1048570"/>
      <c r="LTI1048570"/>
      <c r="LTJ1048570"/>
      <c r="LTK1048570"/>
      <c r="LTL1048570"/>
      <c r="LTM1048570"/>
      <c r="LTN1048570"/>
      <c r="LTO1048570"/>
      <c r="LTP1048570"/>
      <c r="LTQ1048570"/>
      <c r="LTR1048570"/>
      <c r="LTS1048570"/>
      <c r="LTT1048570"/>
      <c r="LTU1048570"/>
      <c r="LTV1048570"/>
      <c r="LTW1048570"/>
      <c r="LTX1048570"/>
      <c r="LTY1048570"/>
      <c r="LTZ1048570"/>
      <c r="LUA1048570"/>
      <c r="LUB1048570"/>
      <c r="LUC1048570"/>
      <c r="LUD1048570"/>
      <c r="LUE1048570"/>
      <c r="LUF1048570"/>
      <c r="LUG1048570"/>
      <c r="LUH1048570"/>
      <c r="LUI1048570"/>
      <c r="LUJ1048570"/>
      <c r="LUK1048570"/>
      <c r="LUL1048570"/>
      <c r="LUM1048570"/>
      <c r="LUN1048570"/>
      <c r="LUO1048570"/>
      <c r="LUP1048570"/>
      <c r="LUQ1048570"/>
      <c r="LUR1048570"/>
      <c r="LUS1048570"/>
      <c r="LUT1048570"/>
      <c r="LUU1048570"/>
      <c r="LUV1048570"/>
      <c r="LUW1048570"/>
      <c r="LUX1048570"/>
      <c r="LUY1048570"/>
      <c r="LUZ1048570"/>
      <c r="LVA1048570"/>
      <c r="LVB1048570"/>
      <c r="LVC1048570"/>
      <c r="LVD1048570"/>
      <c r="LVE1048570"/>
      <c r="LVF1048570"/>
      <c r="LVG1048570"/>
      <c r="LVH1048570"/>
      <c r="LVI1048570"/>
      <c r="LVJ1048570"/>
      <c r="LVK1048570"/>
      <c r="LVL1048570"/>
      <c r="LVM1048570"/>
      <c r="LVN1048570"/>
      <c r="LVO1048570"/>
      <c r="LVP1048570"/>
      <c r="LVQ1048570"/>
      <c r="LVR1048570"/>
      <c r="LVS1048570"/>
      <c r="LVT1048570"/>
      <c r="LVU1048570"/>
      <c r="LVV1048570"/>
      <c r="LVW1048570"/>
      <c r="LVX1048570"/>
      <c r="LVY1048570"/>
      <c r="LVZ1048570"/>
      <c r="LWA1048570"/>
      <c r="LWB1048570"/>
      <c r="LWC1048570"/>
      <c r="LWD1048570"/>
      <c r="LWE1048570"/>
      <c r="LWF1048570"/>
      <c r="LWG1048570"/>
      <c r="LWH1048570"/>
      <c r="LWI1048570"/>
      <c r="LWJ1048570"/>
      <c r="LWK1048570"/>
      <c r="LWL1048570"/>
      <c r="LWM1048570"/>
      <c r="LWN1048570"/>
      <c r="LWO1048570"/>
      <c r="LWP1048570"/>
      <c r="LWQ1048570"/>
      <c r="LWR1048570"/>
      <c r="LWS1048570"/>
      <c r="LWT1048570"/>
      <c r="LWU1048570"/>
      <c r="LWV1048570"/>
      <c r="LWW1048570"/>
      <c r="LWX1048570"/>
      <c r="LWY1048570"/>
      <c r="LWZ1048570"/>
      <c r="LXA1048570"/>
      <c r="LXB1048570"/>
      <c r="LXC1048570"/>
      <c r="LXD1048570"/>
      <c r="LXE1048570"/>
      <c r="LXF1048570"/>
      <c r="LXG1048570"/>
      <c r="LXH1048570"/>
      <c r="LXI1048570"/>
      <c r="LXJ1048570"/>
      <c r="LXK1048570"/>
      <c r="LXL1048570"/>
      <c r="LXM1048570"/>
      <c r="LXN1048570"/>
      <c r="LXO1048570"/>
      <c r="LXP1048570"/>
      <c r="LXQ1048570"/>
      <c r="LXR1048570"/>
      <c r="LXS1048570"/>
      <c r="LXT1048570"/>
      <c r="LXU1048570"/>
      <c r="LXV1048570"/>
      <c r="LXW1048570"/>
      <c r="LXX1048570"/>
      <c r="LXY1048570"/>
      <c r="LXZ1048570"/>
      <c r="LYA1048570"/>
      <c r="LYB1048570"/>
      <c r="LYC1048570"/>
      <c r="LYD1048570"/>
      <c r="LYE1048570"/>
      <c r="LYF1048570"/>
      <c r="LYG1048570"/>
      <c r="LYH1048570"/>
      <c r="LYI1048570"/>
      <c r="LYJ1048570"/>
      <c r="LYK1048570"/>
      <c r="LYL1048570"/>
      <c r="LYM1048570"/>
      <c r="LYN1048570"/>
      <c r="LYO1048570"/>
      <c r="LYP1048570"/>
      <c r="LYQ1048570"/>
      <c r="LYR1048570"/>
      <c r="LYS1048570"/>
      <c r="LYT1048570"/>
      <c r="LYU1048570"/>
      <c r="LYV1048570"/>
      <c r="LYW1048570"/>
      <c r="LYX1048570"/>
      <c r="LYY1048570"/>
      <c r="LYZ1048570"/>
      <c r="LZA1048570"/>
      <c r="LZB1048570"/>
      <c r="LZC1048570"/>
      <c r="LZD1048570"/>
      <c r="LZE1048570"/>
      <c r="LZF1048570"/>
      <c r="LZG1048570"/>
      <c r="LZH1048570"/>
      <c r="LZI1048570"/>
      <c r="LZJ1048570"/>
      <c r="LZK1048570"/>
      <c r="LZL1048570"/>
      <c r="LZM1048570"/>
      <c r="LZN1048570"/>
      <c r="LZO1048570"/>
      <c r="LZP1048570"/>
      <c r="LZQ1048570"/>
      <c r="LZR1048570"/>
      <c r="LZS1048570"/>
      <c r="LZT1048570"/>
      <c r="LZU1048570"/>
      <c r="LZV1048570"/>
      <c r="LZW1048570"/>
      <c r="LZX1048570"/>
      <c r="LZY1048570"/>
      <c r="LZZ1048570"/>
      <c r="MAA1048570"/>
      <c r="MAB1048570"/>
      <c r="MAC1048570"/>
      <c r="MAD1048570"/>
      <c r="MAE1048570"/>
      <c r="MAF1048570"/>
      <c r="MAG1048570"/>
      <c r="MAH1048570"/>
      <c r="MAI1048570"/>
      <c r="MAJ1048570"/>
      <c r="MAK1048570"/>
      <c r="MAL1048570"/>
      <c r="MAM1048570"/>
      <c r="MAN1048570"/>
      <c r="MAO1048570"/>
      <c r="MAP1048570"/>
      <c r="MAQ1048570"/>
      <c r="MAR1048570"/>
      <c r="MAS1048570"/>
      <c r="MAT1048570"/>
      <c r="MAU1048570"/>
      <c r="MAV1048570"/>
      <c r="MAW1048570"/>
      <c r="MAX1048570"/>
      <c r="MAY1048570"/>
      <c r="MAZ1048570"/>
      <c r="MBA1048570"/>
      <c r="MBB1048570"/>
      <c r="MBC1048570"/>
      <c r="MBD1048570"/>
      <c r="MBE1048570"/>
      <c r="MBF1048570"/>
      <c r="MBG1048570"/>
      <c r="MBH1048570"/>
      <c r="MBI1048570"/>
      <c r="MBJ1048570"/>
      <c r="MBK1048570"/>
      <c r="MBL1048570"/>
      <c r="MBM1048570"/>
      <c r="MBN1048570"/>
      <c r="MBO1048570"/>
      <c r="MBP1048570"/>
      <c r="MBQ1048570"/>
      <c r="MBR1048570"/>
      <c r="MBS1048570"/>
      <c r="MBT1048570"/>
      <c r="MBU1048570"/>
      <c r="MBV1048570"/>
      <c r="MBW1048570"/>
      <c r="MBX1048570"/>
      <c r="MBY1048570"/>
      <c r="MBZ1048570"/>
      <c r="MCA1048570"/>
      <c r="MCB1048570"/>
      <c r="MCC1048570"/>
      <c r="MCD1048570"/>
      <c r="MCE1048570"/>
      <c r="MCF1048570"/>
      <c r="MCG1048570"/>
      <c r="MCH1048570"/>
      <c r="MCI1048570"/>
      <c r="MCJ1048570"/>
      <c r="MCK1048570"/>
      <c r="MCL1048570"/>
      <c r="MCM1048570"/>
      <c r="MCN1048570"/>
      <c r="MCO1048570"/>
      <c r="MCP1048570"/>
      <c r="MCQ1048570"/>
      <c r="MCR1048570"/>
      <c r="MCS1048570"/>
      <c r="MCT1048570"/>
      <c r="MCU1048570"/>
      <c r="MCV1048570"/>
      <c r="MCW1048570"/>
      <c r="MCX1048570"/>
      <c r="MCY1048570"/>
      <c r="MCZ1048570"/>
      <c r="MDA1048570"/>
      <c r="MDB1048570"/>
      <c r="MDC1048570"/>
      <c r="MDD1048570"/>
      <c r="MDE1048570"/>
      <c r="MDF1048570"/>
      <c r="MDG1048570"/>
      <c r="MDH1048570"/>
      <c r="MDI1048570"/>
      <c r="MDJ1048570"/>
      <c r="MDK1048570"/>
      <c r="MDL1048570"/>
      <c r="MDM1048570"/>
      <c r="MDN1048570"/>
      <c r="MDO1048570"/>
      <c r="MDP1048570"/>
      <c r="MDQ1048570"/>
      <c r="MDR1048570"/>
      <c r="MDS1048570"/>
      <c r="MDT1048570"/>
      <c r="MDU1048570"/>
      <c r="MDV1048570"/>
      <c r="MDW1048570"/>
      <c r="MDX1048570"/>
      <c r="MDY1048570"/>
      <c r="MDZ1048570"/>
      <c r="MEA1048570"/>
      <c r="MEB1048570"/>
      <c r="MEC1048570"/>
      <c r="MED1048570"/>
      <c r="MEE1048570"/>
      <c r="MEF1048570"/>
      <c r="MEG1048570"/>
      <c r="MEH1048570"/>
      <c r="MEI1048570"/>
      <c r="MEJ1048570"/>
      <c r="MEK1048570"/>
      <c r="MEL1048570"/>
      <c r="MEM1048570"/>
      <c r="MEN1048570"/>
      <c r="MEO1048570"/>
      <c r="MEP1048570"/>
      <c r="MEQ1048570"/>
      <c r="MER1048570"/>
      <c r="MES1048570"/>
      <c r="MET1048570"/>
      <c r="MEU1048570"/>
      <c r="MEV1048570"/>
      <c r="MEW1048570"/>
      <c r="MEX1048570"/>
      <c r="MEY1048570"/>
      <c r="MEZ1048570"/>
      <c r="MFA1048570"/>
      <c r="MFB1048570"/>
      <c r="MFC1048570"/>
      <c r="MFD1048570"/>
      <c r="MFE1048570"/>
      <c r="MFF1048570"/>
      <c r="MFG1048570"/>
      <c r="MFH1048570"/>
      <c r="MFI1048570"/>
      <c r="MFJ1048570"/>
      <c r="MFK1048570"/>
      <c r="MFL1048570"/>
      <c r="MFM1048570"/>
      <c r="MFN1048570"/>
      <c r="MFO1048570"/>
      <c r="MFP1048570"/>
      <c r="MFQ1048570"/>
      <c r="MFR1048570"/>
      <c r="MFS1048570"/>
      <c r="MFT1048570"/>
      <c r="MFU1048570"/>
      <c r="MFV1048570"/>
      <c r="MFW1048570"/>
      <c r="MFX1048570"/>
      <c r="MFY1048570"/>
      <c r="MFZ1048570"/>
      <c r="MGA1048570"/>
      <c r="MGB1048570"/>
      <c r="MGC1048570"/>
      <c r="MGD1048570"/>
      <c r="MGE1048570"/>
      <c r="MGF1048570"/>
      <c r="MGG1048570"/>
      <c r="MGH1048570"/>
      <c r="MGI1048570"/>
      <c r="MGJ1048570"/>
      <c r="MGK1048570"/>
      <c r="MGL1048570"/>
      <c r="MGM1048570"/>
      <c r="MGN1048570"/>
      <c r="MGO1048570"/>
      <c r="MGP1048570"/>
      <c r="MGQ1048570"/>
      <c r="MGR1048570"/>
      <c r="MGS1048570"/>
      <c r="MGT1048570"/>
      <c r="MGU1048570"/>
      <c r="MGV1048570"/>
      <c r="MGW1048570"/>
      <c r="MGX1048570"/>
      <c r="MGY1048570"/>
      <c r="MGZ1048570"/>
      <c r="MHA1048570"/>
      <c r="MHB1048570"/>
      <c r="MHC1048570"/>
      <c r="MHD1048570"/>
      <c r="MHE1048570"/>
      <c r="MHF1048570"/>
      <c r="MHG1048570"/>
      <c r="MHH1048570"/>
      <c r="MHI1048570"/>
      <c r="MHJ1048570"/>
      <c r="MHK1048570"/>
      <c r="MHL1048570"/>
      <c r="MHM1048570"/>
      <c r="MHN1048570"/>
      <c r="MHO1048570"/>
      <c r="MHP1048570"/>
      <c r="MHQ1048570"/>
      <c r="MHR1048570"/>
      <c r="MHS1048570"/>
      <c r="MHT1048570"/>
      <c r="MHU1048570"/>
      <c r="MHV1048570"/>
      <c r="MHW1048570"/>
      <c r="MHX1048570"/>
      <c r="MHY1048570"/>
      <c r="MHZ1048570"/>
      <c r="MIA1048570"/>
      <c r="MIB1048570"/>
      <c r="MIC1048570"/>
      <c r="MID1048570"/>
      <c r="MIE1048570"/>
      <c r="MIF1048570"/>
      <c r="MIG1048570"/>
      <c r="MIH1048570"/>
      <c r="MII1048570"/>
      <c r="MIJ1048570"/>
      <c r="MIK1048570"/>
      <c r="MIL1048570"/>
      <c r="MIM1048570"/>
      <c r="MIN1048570"/>
      <c r="MIO1048570"/>
      <c r="MIP1048570"/>
      <c r="MIQ1048570"/>
      <c r="MIR1048570"/>
      <c r="MIS1048570"/>
      <c r="MIT1048570"/>
      <c r="MIU1048570"/>
      <c r="MIV1048570"/>
      <c r="MIW1048570"/>
      <c r="MIX1048570"/>
      <c r="MIY1048570"/>
      <c r="MIZ1048570"/>
      <c r="MJA1048570"/>
      <c r="MJB1048570"/>
      <c r="MJC1048570"/>
      <c r="MJD1048570"/>
      <c r="MJE1048570"/>
      <c r="MJF1048570"/>
      <c r="MJG1048570"/>
      <c r="MJH1048570"/>
      <c r="MJI1048570"/>
      <c r="MJJ1048570"/>
      <c r="MJK1048570"/>
      <c r="MJL1048570"/>
      <c r="MJM1048570"/>
      <c r="MJN1048570"/>
      <c r="MJO1048570"/>
      <c r="MJP1048570"/>
      <c r="MJQ1048570"/>
      <c r="MJR1048570"/>
      <c r="MJS1048570"/>
      <c r="MJT1048570"/>
      <c r="MJU1048570"/>
      <c r="MJV1048570"/>
      <c r="MJW1048570"/>
      <c r="MJX1048570"/>
      <c r="MJY1048570"/>
      <c r="MJZ1048570"/>
      <c r="MKA1048570"/>
      <c r="MKB1048570"/>
      <c r="MKC1048570"/>
      <c r="MKD1048570"/>
      <c r="MKE1048570"/>
      <c r="MKF1048570"/>
      <c r="MKG1048570"/>
      <c r="MKH1048570"/>
      <c r="MKI1048570"/>
      <c r="MKJ1048570"/>
      <c r="MKK1048570"/>
      <c r="MKL1048570"/>
      <c r="MKM1048570"/>
      <c r="MKN1048570"/>
      <c r="MKO1048570"/>
      <c r="MKP1048570"/>
      <c r="MKQ1048570"/>
      <c r="MKR1048570"/>
      <c r="MKS1048570"/>
      <c r="MKT1048570"/>
      <c r="MKU1048570"/>
      <c r="MKV1048570"/>
      <c r="MKW1048570"/>
      <c r="MKX1048570"/>
      <c r="MKY1048570"/>
      <c r="MKZ1048570"/>
      <c r="MLA1048570"/>
      <c r="MLB1048570"/>
      <c r="MLC1048570"/>
      <c r="MLD1048570"/>
      <c r="MLE1048570"/>
      <c r="MLF1048570"/>
      <c r="MLG1048570"/>
      <c r="MLH1048570"/>
      <c r="MLI1048570"/>
      <c r="MLJ1048570"/>
      <c r="MLK1048570"/>
      <c r="MLL1048570"/>
      <c r="MLM1048570"/>
      <c r="MLN1048570"/>
      <c r="MLO1048570"/>
      <c r="MLP1048570"/>
      <c r="MLQ1048570"/>
      <c r="MLR1048570"/>
      <c r="MLS1048570"/>
      <c r="MLT1048570"/>
      <c r="MLU1048570"/>
      <c r="MLV1048570"/>
      <c r="MLW1048570"/>
      <c r="MLX1048570"/>
      <c r="MLY1048570"/>
      <c r="MLZ1048570"/>
      <c r="MMA1048570"/>
      <c r="MMB1048570"/>
      <c r="MMC1048570"/>
      <c r="MMD1048570"/>
      <c r="MME1048570"/>
      <c r="MMF1048570"/>
      <c r="MMG1048570"/>
      <c r="MMH1048570"/>
      <c r="MMI1048570"/>
      <c r="MMJ1048570"/>
      <c r="MMK1048570"/>
      <c r="MML1048570"/>
      <c r="MMM1048570"/>
      <c r="MMN1048570"/>
      <c r="MMO1048570"/>
      <c r="MMP1048570"/>
      <c r="MMQ1048570"/>
      <c r="MMR1048570"/>
      <c r="MMS1048570"/>
      <c r="MMT1048570"/>
      <c r="MMU1048570"/>
      <c r="MMV1048570"/>
      <c r="MMW1048570"/>
      <c r="MMX1048570"/>
      <c r="MMY1048570"/>
      <c r="MMZ1048570"/>
      <c r="MNA1048570"/>
      <c r="MNB1048570"/>
      <c r="MNC1048570"/>
      <c r="MND1048570"/>
      <c r="MNE1048570"/>
      <c r="MNF1048570"/>
      <c r="MNG1048570"/>
      <c r="MNH1048570"/>
      <c r="MNI1048570"/>
      <c r="MNJ1048570"/>
      <c r="MNK1048570"/>
      <c r="MNL1048570"/>
      <c r="MNM1048570"/>
      <c r="MNN1048570"/>
      <c r="MNO1048570"/>
      <c r="MNP1048570"/>
      <c r="MNQ1048570"/>
      <c r="MNR1048570"/>
      <c r="MNS1048570"/>
      <c r="MNT1048570"/>
      <c r="MNU1048570"/>
      <c r="MNV1048570"/>
      <c r="MNW1048570"/>
      <c r="MNX1048570"/>
      <c r="MNY1048570"/>
      <c r="MNZ1048570"/>
      <c r="MOA1048570"/>
      <c r="MOB1048570"/>
      <c r="MOC1048570"/>
      <c r="MOD1048570"/>
      <c r="MOE1048570"/>
      <c r="MOF1048570"/>
      <c r="MOG1048570"/>
      <c r="MOH1048570"/>
      <c r="MOI1048570"/>
      <c r="MOJ1048570"/>
      <c r="MOK1048570"/>
      <c r="MOL1048570"/>
      <c r="MOM1048570"/>
      <c r="MON1048570"/>
      <c r="MOO1048570"/>
      <c r="MOP1048570"/>
      <c r="MOQ1048570"/>
      <c r="MOR1048570"/>
      <c r="MOS1048570"/>
      <c r="MOT1048570"/>
      <c r="MOU1048570"/>
      <c r="MOV1048570"/>
      <c r="MOW1048570"/>
      <c r="MOX1048570"/>
      <c r="MOY1048570"/>
      <c r="MOZ1048570"/>
      <c r="MPA1048570"/>
      <c r="MPB1048570"/>
      <c r="MPC1048570"/>
      <c r="MPD1048570"/>
      <c r="MPE1048570"/>
      <c r="MPF1048570"/>
      <c r="MPG1048570"/>
      <c r="MPH1048570"/>
      <c r="MPI1048570"/>
      <c r="MPJ1048570"/>
      <c r="MPK1048570"/>
      <c r="MPL1048570"/>
      <c r="MPM1048570"/>
      <c r="MPN1048570"/>
      <c r="MPO1048570"/>
      <c r="MPP1048570"/>
      <c r="MPQ1048570"/>
      <c r="MPR1048570"/>
      <c r="MPS1048570"/>
      <c r="MPT1048570"/>
      <c r="MPU1048570"/>
      <c r="MPV1048570"/>
      <c r="MPW1048570"/>
      <c r="MPX1048570"/>
      <c r="MPY1048570"/>
      <c r="MPZ1048570"/>
      <c r="MQA1048570"/>
      <c r="MQB1048570"/>
      <c r="MQC1048570"/>
      <c r="MQD1048570"/>
      <c r="MQE1048570"/>
      <c r="MQF1048570"/>
      <c r="MQG1048570"/>
      <c r="MQH1048570"/>
      <c r="MQI1048570"/>
      <c r="MQJ1048570"/>
      <c r="MQK1048570"/>
      <c r="MQL1048570"/>
      <c r="MQM1048570"/>
      <c r="MQN1048570"/>
      <c r="MQO1048570"/>
      <c r="MQP1048570"/>
      <c r="MQQ1048570"/>
      <c r="MQR1048570"/>
      <c r="MQS1048570"/>
      <c r="MQT1048570"/>
      <c r="MQU1048570"/>
      <c r="MQV1048570"/>
      <c r="MQW1048570"/>
      <c r="MQX1048570"/>
      <c r="MQY1048570"/>
      <c r="MQZ1048570"/>
      <c r="MRA1048570"/>
      <c r="MRB1048570"/>
      <c r="MRC1048570"/>
      <c r="MRD1048570"/>
      <c r="MRE1048570"/>
      <c r="MRF1048570"/>
      <c r="MRG1048570"/>
      <c r="MRH1048570"/>
      <c r="MRI1048570"/>
      <c r="MRJ1048570"/>
      <c r="MRK1048570"/>
      <c r="MRL1048570"/>
      <c r="MRM1048570"/>
      <c r="MRN1048570"/>
      <c r="MRO1048570"/>
      <c r="MRP1048570"/>
      <c r="MRQ1048570"/>
      <c r="MRR1048570"/>
      <c r="MRS1048570"/>
      <c r="MRT1048570"/>
      <c r="MRU1048570"/>
      <c r="MRV1048570"/>
      <c r="MRW1048570"/>
      <c r="MRX1048570"/>
      <c r="MRY1048570"/>
      <c r="MRZ1048570"/>
      <c r="MSA1048570"/>
      <c r="MSB1048570"/>
      <c r="MSC1048570"/>
      <c r="MSD1048570"/>
      <c r="MSE1048570"/>
      <c r="MSF1048570"/>
      <c r="MSG1048570"/>
      <c r="MSH1048570"/>
      <c r="MSI1048570"/>
      <c r="MSJ1048570"/>
      <c r="MSK1048570"/>
      <c r="MSL1048570"/>
      <c r="MSM1048570"/>
      <c r="MSN1048570"/>
      <c r="MSO1048570"/>
      <c r="MSP1048570"/>
      <c r="MSQ1048570"/>
      <c r="MSR1048570"/>
      <c r="MSS1048570"/>
      <c r="MST1048570"/>
      <c r="MSU1048570"/>
      <c r="MSV1048570"/>
      <c r="MSW1048570"/>
      <c r="MSX1048570"/>
      <c r="MSY1048570"/>
      <c r="MSZ1048570"/>
      <c r="MTA1048570"/>
      <c r="MTB1048570"/>
      <c r="MTC1048570"/>
      <c r="MTD1048570"/>
      <c r="MTE1048570"/>
      <c r="MTF1048570"/>
      <c r="MTG1048570"/>
      <c r="MTH1048570"/>
      <c r="MTI1048570"/>
      <c r="MTJ1048570"/>
      <c r="MTK1048570"/>
      <c r="MTL1048570"/>
      <c r="MTM1048570"/>
      <c r="MTN1048570"/>
      <c r="MTO1048570"/>
      <c r="MTP1048570"/>
      <c r="MTQ1048570"/>
      <c r="MTR1048570"/>
      <c r="MTS1048570"/>
      <c r="MTT1048570"/>
      <c r="MTU1048570"/>
      <c r="MTV1048570"/>
      <c r="MTW1048570"/>
      <c r="MTX1048570"/>
      <c r="MTY1048570"/>
      <c r="MTZ1048570"/>
      <c r="MUA1048570"/>
      <c r="MUB1048570"/>
      <c r="MUC1048570"/>
      <c r="MUD1048570"/>
      <c r="MUE1048570"/>
      <c r="MUF1048570"/>
      <c r="MUG1048570"/>
      <c r="MUH1048570"/>
      <c r="MUI1048570"/>
      <c r="MUJ1048570"/>
      <c r="MUK1048570"/>
      <c r="MUL1048570"/>
      <c r="MUM1048570"/>
      <c r="MUN1048570"/>
      <c r="MUO1048570"/>
      <c r="MUP1048570"/>
      <c r="MUQ1048570"/>
      <c r="MUR1048570"/>
      <c r="MUS1048570"/>
      <c r="MUT1048570"/>
      <c r="MUU1048570"/>
      <c r="MUV1048570"/>
      <c r="MUW1048570"/>
      <c r="MUX1048570"/>
      <c r="MUY1048570"/>
      <c r="MUZ1048570"/>
      <c r="MVA1048570"/>
      <c r="MVB1048570"/>
      <c r="MVC1048570"/>
      <c r="MVD1048570"/>
      <c r="MVE1048570"/>
      <c r="MVF1048570"/>
      <c r="MVG1048570"/>
      <c r="MVH1048570"/>
      <c r="MVI1048570"/>
      <c r="MVJ1048570"/>
      <c r="MVK1048570"/>
      <c r="MVL1048570"/>
      <c r="MVM1048570"/>
      <c r="MVN1048570"/>
      <c r="MVO1048570"/>
      <c r="MVP1048570"/>
      <c r="MVQ1048570"/>
      <c r="MVR1048570"/>
      <c r="MVS1048570"/>
      <c r="MVT1048570"/>
      <c r="MVU1048570"/>
      <c r="MVV1048570"/>
      <c r="MVW1048570"/>
      <c r="MVX1048570"/>
      <c r="MVY1048570"/>
      <c r="MVZ1048570"/>
      <c r="MWA1048570"/>
      <c r="MWB1048570"/>
      <c r="MWC1048570"/>
      <c r="MWD1048570"/>
      <c r="MWE1048570"/>
      <c r="MWF1048570"/>
      <c r="MWG1048570"/>
      <c r="MWH1048570"/>
      <c r="MWI1048570"/>
      <c r="MWJ1048570"/>
      <c r="MWK1048570"/>
      <c r="MWL1048570"/>
      <c r="MWM1048570"/>
      <c r="MWN1048570"/>
      <c r="MWO1048570"/>
      <c r="MWP1048570"/>
      <c r="MWQ1048570"/>
      <c r="MWR1048570"/>
      <c r="MWS1048570"/>
      <c r="MWT1048570"/>
      <c r="MWU1048570"/>
      <c r="MWV1048570"/>
      <c r="MWW1048570"/>
      <c r="MWX1048570"/>
      <c r="MWY1048570"/>
      <c r="MWZ1048570"/>
      <c r="MXA1048570"/>
      <c r="MXB1048570"/>
      <c r="MXC1048570"/>
      <c r="MXD1048570"/>
      <c r="MXE1048570"/>
      <c r="MXF1048570"/>
      <c r="MXG1048570"/>
      <c r="MXH1048570"/>
      <c r="MXI1048570"/>
      <c r="MXJ1048570"/>
      <c r="MXK1048570"/>
      <c r="MXL1048570"/>
      <c r="MXM1048570"/>
      <c r="MXN1048570"/>
      <c r="MXO1048570"/>
      <c r="MXP1048570"/>
      <c r="MXQ1048570"/>
      <c r="MXR1048570"/>
      <c r="MXS1048570"/>
      <c r="MXT1048570"/>
      <c r="MXU1048570"/>
      <c r="MXV1048570"/>
      <c r="MXW1048570"/>
      <c r="MXX1048570"/>
      <c r="MXY1048570"/>
      <c r="MXZ1048570"/>
      <c r="MYA1048570"/>
      <c r="MYB1048570"/>
      <c r="MYC1048570"/>
      <c r="MYD1048570"/>
      <c r="MYE1048570"/>
      <c r="MYF1048570"/>
      <c r="MYG1048570"/>
      <c r="MYH1048570"/>
      <c r="MYI1048570"/>
      <c r="MYJ1048570"/>
      <c r="MYK1048570"/>
      <c r="MYL1048570"/>
      <c r="MYM1048570"/>
      <c r="MYN1048570"/>
      <c r="MYO1048570"/>
      <c r="MYP1048570"/>
      <c r="MYQ1048570"/>
      <c r="MYR1048570"/>
      <c r="MYS1048570"/>
      <c r="MYT1048570"/>
      <c r="MYU1048570"/>
      <c r="MYV1048570"/>
      <c r="MYW1048570"/>
      <c r="MYX1048570"/>
      <c r="MYY1048570"/>
      <c r="MYZ1048570"/>
      <c r="MZA1048570"/>
      <c r="MZB1048570"/>
      <c r="MZC1048570"/>
      <c r="MZD1048570"/>
      <c r="MZE1048570"/>
      <c r="MZF1048570"/>
      <c r="MZG1048570"/>
      <c r="MZH1048570"/>
      <c r="MZI1048570"/>
      <c r="MZJ1048570"/>
      <c r="MZK1048570"/>
      <c r="MZL1048570"/>
      <c r="MZM1048570"/>
      <c r="MZN1048570"/>
      <c r="MZO1048570"/>
      <c r="MZP1048570"/>
      <c r="MZQ1048570"/>
      <c r="MZR1048570"/>
      <c r="MZS1048570"/>
      <c r="MZT1048570"/>
      <c r="MZU1048570"/>
      <c r="MZV1048570"/>
      <c r="MZW1048570"/>
      <c r="MZX1048570"/>
      <c r="MZY1048570"/>
      <c r="MZZ1048570"/>
      <c r="NAA1048570"/>
      <c r="NAB1048570"/>
      <c r="NAC1048570"/>
      <c r="NAD1048570"/>
      <c r="NAE1048570"/>
      <c r="NAF1048570"/>
      <c r="NAG1048570"/>
      <c r="NAH1048570"/>
      <c r="NAI1048570"/>
      <c r="NAJ1048570"/>
      <c r="NAK1048570"/>
      <c r="NAL1048570"/>
      <c r="NAM1048570"/>
      <c r="NAN1048570"/>
      <c r="NAO1048570"/>
      <c r="NAP1048570"/>
      <c r="NAQ1048570"/>
      <c r="NAR1048570"/>
      <c r="NAS1048570"/>
      <c r="NAT1048570"/>
      <c r="NAU1048570"/>
      <c r="NAV1048570"/>
      <c r="NAW1048570"/>
      <c r="NAX1048570"/>
      <c r="NAY1048570"/>
      <c r="NAZ1048570"/>
      <c r="NBA1048570"/>
      <c r="NBB1048570"/>
      <c r="NBC1048570"/>
      <c r="NBD1048570"/>
      <c r="NBE1048570"/>
      <c r="NBF1048570"/>
      <c r="NBG1048570"/>
      <c r="NBH1048570"/>
      <c r="NBI1048570"/>
      <c r="NBJ1048570"/>
      <c r="NBK1048570"/>
      <c r="NBL1048570"/>
      <c r="NBM1048570"/>
      <c r="NBN1048570"/>
      <c r="NBO1048570"/>
      <c r="NBP1048570"/>
      <c r="NBQ1048570"/>
      <c r="NBR1048570"/>
      <c r="NBS1048570"/>
      <c r="NBT1048570"/>
      <c r="NBU1048570"/>
      <c r="NBV1048570"/>
      <c r="NBW1048570"/>
      <c r="NBX1048570"/>
      <c r="NBY1048570"/>
      <c r="NBZ1048570"/>
      <c r="NCA1048570"/>
      <c r="NCB1048570"/>
      <c r="NCC1048570"/>
      <c r="NCD1048570"/>
      <c r="NCE1048570"/>
      <c r="NCF1048570"/>
      <c r="NCG1048570"/>
      <c r="NCH1048570"/>
      <c r="NCI1048570"/>
      <c r="NCJ1048570"/>
      <c r="NCK1048570"/>
      <c r="NCL1048570"/>
      <c r="NCM1048570"/>
      <c r="NCN1048570"/>
      <c r="NCO1048570"/>
      <c r="NCP1048570"/>
      <c r="NCQ1048570"/>
      <c r="NCR1048570"/>
      <c r="NCS1048570"/>
      <c r="NCT1048570"/>
      <c r="NCU1048570"/>
      <c r="NCV1048570"/>
      <c r="NCW1048570"/>
      <c r="NCX1048570"/>
      <c r="NCY1048570"/>
      <c r="NCZ1048570"/>
      <c r="NDA1048570"/>
      <c r="NDB1048570"/>
      <c r="NDC1048570"/>
      <c r="NDD1048570"/>
      <c r="NDE1048570"/>
      <c r="NDF1048570"/>
      <c r="NDG1048570"/>
      <c r="NDH1048570"/>
      <c r="NDI1048570"/>
      <c r="NDJ1048570"/>
      <c r="NDK1048570"/>
      <c r="NDL1048570"/>
      <c r="NDM1048570"/>
      <c r="NDN1048570"/>
      <c r="NDO1048570"/>
      <c r="NDP1048570"/>
      <c r="NDQ1048570"/>
      <c r="NDR1048570"/>
      <c r="NDS1048570"/>
      <c r="NDT1048570"/>
      <c r="NDU1048570"/>
      <c r="NDV1048570"/>
      <c r="NDW1048570"/>
      <c r="NDX1048570"/>
      <c r="NDY1048570"/>
      <c r="NDZ1048570"/>
      <c r="NEA1048570"/>
      <c r="NEB1048570"/>
      <c r="NEC1048570"/>
      <c r="NED1048570"/>
      <c r="NEE1048570"/>
      <c r="NEF1048570"/>
      <c r="NEG1048570"/>
      <c r="NEH1048570"/>
      <c r="NEI1048570"/>
      <c r="NEJ1048570"/>
      <c r="NEK1048570"/>
      <c r="NEL1048570"/>
      <c r="NEM1048570"/>
      <c r="NEN1048570"/>
      <c r="NEO1048570"/>
      <c r="NEP1048570"/>
      <c r="NEQ1048570"/>
      <c r="NER1048570"/>
      <c r="NES1048570"/>
      <c r="NET1048570"/>
      <c r="NEU1048570"/>
      <c r="NEV1048570"/>
      <c r="NEW1048570"/>
      <c r="NEX1048570"/>
      <c r="NEY1048570"/>
      <c r="NEZ1048570"/>
      <c r="NFA1048570"/>
      <c r="NFB1048570"/>
      <c r="NFC1048570"/>
      <c r="NFD1048570"/>
      <c r="NFE1048570"/>
      <c r="NFF1048570"/>
      <c r="NFG1048570"/>
      <c r="NFH1048570"/>
      <c r="NFI1048570"/>
      <c r="NFJ1048570"/>
      <c r="NFK1048570"/>
      <c r="NFL1048570"/>
      <c r="NFM1048570"/>
      <c r="NFN1048570"/>
      <c r="NFO1048570"/>
      <c r="NFP1048570"/>
      <c r="NFQ1048570"/>
      <c r="NFR1048570"/>
      <c r="NFS1048570"/>
      <c r="NFT1048570"/>
      <c r="NFU1048570"/>
      <c r="NFV1048570"/>
      <c r="NFW1048570"/>
      <c r="NFX1048570"/>
      <c r="NFY1048570"/>
      <c r="NFZ1048570"/>
      <c r="NGA1048570"/>
      <c r="NGB1048570"/>
      <c r="NGC1048570"/>
      <c r="NGD1048570"/>
      <c r="NGE1048570"/>
      <c r="NGF1048570"/>
      <c r="NGG1048570"/>
      <c r="NGH1048570"/>
      <c r="NGI1048570"/>
      <c r="NGJ1048570"/>
      <c r="NGK1048570"/>
      <c r="NGL1048570"/>
      <c r="NGM1048570"/>
      <c r="NGN1048570"/>
      <c r="NGO1048570"/>
      <c r="NGP1048570"/>
      <c r="NGQ1048570"/>
      <c r="NGR1048570"/>
      <c r="NGS1048570"/>
      <c r="NGT1048570"/>
      <c r="NGU1048570"/>
      <c r="NGV1048570"/>
      <c r="NGW1048570"/>
      <c r="NGX1048570"/>
      <c r="NGY1048570"/>
      <c r="NGZ1048570"/>
      <c r="NHA1048570"/>
      <c r="NHB1048570"/>
      <c r="NHC1048570"/>
      <c r="NHD1048570"/>
      <c r="NHE1048570"/>
      <c r="NHF1048570"/>
      <c r="NHG1048570"/>
      <c r="NHH1048570"/>
      <c r="NHI1048570"/>
      <c r="NHJ1048570"/>
      <c r="NHK1048570"/>
      <c r="NHL1048570"/>
      <c r="NHM1048570"/>
      <c r="NHN1048570"/>
      <c r="NHO1048570"/>
      <c r="NHP1048570"/>
      <c r="NHQ1048570"/>
      <c r="NHR1048570"/>
      <c r="NHS1048570"/>
      <c r="NHT1048570"/>
      <c r="NHU1048570"/>
      <c r="NHV1048570"/>
      <c r="NHW1048570"/>
      <c r="NHX1048570"/>
      <c r="NHY1048570"/>
      <c r="NHZ1048570"/>
      <c r="NIA1048570"/>
      <c r="NIB1048570"/>
      <c r="NIC1048570"/>
      <c r="NID1048570"/>
      <c r="NIE1048570"/>
      <c r="NIF1048570"/>
      <c r="NIG1048570"/>
      <c r="NIH1048570"/>
      <c r="NII1048570"/>
      <c r="NIJ1048570"/>
      <c r="NIK1048570"/>
      <c r="NIL1048570"/>
      <c r="NIM1048570"/>
      <c r="NIN1048570"/>
      <c r="NIO1048570"/>
      <c r="NIP1048570"/>
      <c r="NIQ1048570"/>
      <c r="NIR1048570"/>
      <c r="NIS1048570"/>
      <c r="NIT1048570"/>
      <c r="NIU1048570"/>
      <c r="NIV1048570"/>
      <c r="NIW1048570"/>
      <c r="NIX1048570"/>
      <c r="NIY1048570"/>
      <c r="NIZ1048570"/>
      <c r="NJA1048570"/>
      <c r="NJB1048570"/>
      <c r="NJC1048570"/>
      <c r="NJD1048570"/>
      <c r="NJE1048570"/>
      <c r="NJF1048570"/>
      <c r="NJG1048570"/>
      <c r="NJH1048570"/>
      <c r="NJI1048570"/>
      <c r="NJJ1048570"/>
      <c r="NJK1048570"/>
      <c r="NJL1048570"/>
      <c r="NJM1048570"/>
      <c r="NJN1048570"/>
      <c r="NJO1048570"/>
      <c r="NJP1048570"/>
      <c r="NJQ1048570"/>
      <c r="NJR1048570"/>
      <c r="NJS1048570"/>
      <c r="NJT1048570"/>
      <c r="NJU1048570"/>
      <c r="NJV1048570"/>
      <c r="NJW1048570"/>
      <c r="NJX1048570"/>
      <c r="NJY1048570"/>
      <c r="NJZ1048570"/>
      <c r="NKA1048570"/>
      <c r="NKB1048570"/>
      <c r="NKC1048570"/>
      <c r="NKD1048570"/>
      <c r="NKE1048570"/>
      <c r="NKF1048570"/>
      <c r="NKG1048570"/>
      <c r="NKH1048570"/>
      <c r="NKI1048570"/>
      <c r="NKJ1048570"/>
      <c r="NKK1048570"/>
      <c r="NKL1048570"/>
      <c r="NKM1048570"/>
      <c r="NKN1048570"/>
      <c r="NKO1048570"/>
      <c r="NKP1048570"/>
      <c r="NKQ1048570"/>
      <c r="NKR1048570"/>
      <c r="NKS1048570"/>
      <c r="NKT1048570"/>
      <c r="NKU1048570"/>
      <c r="NKV1048570"/>
      <c r="NKW1048570"/>
      <c r="NKX1048570"/>
      <c r="NKY1048570"/>
      <c r="NKZ1048570"/>
      <c r="NLA1048570"/>
      <c r="NLB1048570"/>
      <c r="NLC1048570"/>
      <c r="NLD1048570"/>
      <c r="NLE1048570"/>
      <c r="NLF1048570"/>
      <c r="NLG1048570"/>
      <c r="NLH1048570"/>
      <c r="NLI1048570"/>
      <c r="NLJ1048570"/>
      <c r="NLK1048570"/>
      <c r="NLL1048570"/>
      <c r="NLM1048570"/>
      <c r="NLN1048570"/>
      <c r="NLO1048570"/>
      <c r="NLP1048570"/>
      <c r="NLQ1048570"/>
      <c r="NLR1048570"/>
      <c r="NLS1048570"/>
      <c r="NLT1048570"/>
      <c r="NLU1048570"/>
      <c r="NLV1048570"/>
      <c r="NLW1048570"/>
      <c r="NLX1048570"/>
      <c r="NLY1048570"/>
      <c r="NLZ1048570"/>
      <c r="NMA1048570"/>
      <c r="NMB1048570"/>
      <c r="NMC1048570"/>
      <c r="NMD1048570"/>
      <c r="NME1048570"/>
      <c r="NMF1048570"/>
      <c r="NMG1048570"/>
      <c r="NMH1048570"/>
      <c r="NMI1048570"/>
      <c r="NMJ1048570"/>
      <c r="NMK1048570"/>
      <c r="NML1048570"/>
      <c r="NMM1048570"/>
      <c r="NMN1048570"/>
      <c r="NMO1048570"/>
      <c r="NMP1048570"/>
      <c r="NMQ1048570"/>
      <c r="NMR1048570"/>
      <c r="NMS1048570"/>
      <c r="NMT1048570"/>
      <c r="NMU1048570"/>
      <c r="NMV1048570"/>
      <c r="NMW1048570"/>
      <c r="NMX1048570"/>
      <c r="NMY1048570"/>
      <c r="NMZ1048570"/>
      <c r="NNA1048570"/>
      <c r="NNB1048570"/>
      <c r="NNC1048570"/>
      <c r="NND1048570"/>
      <c r="NNE1048570"/>
      <c r="NNF1048570"/>
      <c r="NNG1048570"/>
      <c r="NNH1048570"/>
      <c r="NNI1048570"/>
      <c r="NNJ1048570"/>
      <c r="NNK1048570"/>
      <c r="NNL1048570"/>
      <c r="NNM1048570"/>
      <c r="NNN1048570"/>
      <c r="NNO1048570"/>
      <c r="NNP1048570"/>
      <c r="NNQ1048570"/>
      <c r="NNR1048570"/>
      <c r="NNS1048570"/>
      <c r="NNT1048570"/>
      <c r="NNU1048570"/>
      <c r="NNV1048570"/>
      <c r="NNW1048570"/>
      <c r="NNX1048570"/>
      <c r="NNY1048570"/>
      <c r="NNZ1048570"/>
      <c r="NOA1048570"/>
      <c r="NOB1048570"/>
      <c r="NOC1048570"/>
      <c r="NOD1048570"/>
      <c r="NOE1048570"/>
      <c r="NOF1048570"/>
      <c r="NOG1048570"/>
      <c r="NOH1048570"/>
      <c r="NOI1048570"/>
      <c r="NOJ1048570"/>
      <c r="NOK1048570"/>
      <c r="NOL1048570"/>
      <c r="NOM1048570"/>
      <c r="NON1048570"/>
      <c r="NOO1048570"/>
      <c r="NOP1048570"/>
      <c r="NOQ1048570"/>
      <c r="NOR1048570"/>
      <c r="NOS1048570"/>
      <c r="NOT1048570"/>
      <c r="NOU1048570"/>
      <c r="NOV1048570"/>
      <c r="NOW1048570"/>
      <c r="NOX1048570"/>
      <c r="NOY1048570"/>
      <c r="NOZ1048570"/>
      <c r="NPA1048570"/>
      <c r="NPB1048570"/>
      <c r="NPC1048570"/>
      <c r="NPD1048570"/>
      <c r="NPE1048570"/>
      <c r="NPF1048570"/>
      <c r="NPG1048570"/>
      <c r="NPH1048570"/>
      <c r="NPI1048570"/>
      <c r="NPJ1048570"/>
      <c r="NPK1048570"/>
      <c r="NPL1048570"/>
      <c r="NPM1048570"/>
      <c r="NPN1048570"/>
      <c r="NPO1048570"/>
      <c r="NPP1048570"/>
      <c r="NPQ1048570"/>
      <c r="NPR1048570"/>
      <c r="NPS1048570"/>
      <c r="NPT1048570"/>
      <c r="NPU1048570"/>
      <c r="NPV1048570"/>
      <c r="NPW1048570"/>
      <c r="NPX1048570"/>
      <c r="NPY1048570"/>
      <c r="NPZ1048570"/>
      <c r="NQA1048570"/>
      <c r="NQB1048570"/>
      <c r="NQC1048570"/>
      <c r="NQD1048570"/>
      <c r="NQE1048570"/>
      <c r="NQF1048570"/>
      <c r="NQG1048570"/>
      <c r="NQH1048570"/>
      <c r="NQI1048570"/>
      <c r="NQJ1048570"/>
      <c r="NQK1048570"/>
      <c r="NQL1048570"/>
      <c r="NQM1048570"/>
      <c r="NQN1048570"/>
      <c r="NQO1048570"/>
      <c r="NQP1048570"/>
      <c r="NQQ1048570"/>
      <c r="NQR1048570"/>
      <c r="NQS1048570"/>
      <c r="NQT1048570"/>
      <c r="NQU1048570"/>
      <c r="NQV1048570"/>
      <c r="NQW1048570"/>
      <c r="NQX1048570"/>
      <c r="NQY1048570"/>
      <c r="NQZ1048570"/>
      <c r="NRA1048570"/>
      <c r="NRB1048570"/>
      <c r="NRC1048570"/>
      <c r="NRD1048570"/>
      <c r="NRE1048570"/>
      <c r="NRF1048570"/>
      <c r="NRG1048570"/>
      <c r="NRH1048570"/>
      <c r="NRI1048570"/>
      <c r="NRJ1048570"/>
      <c r="NRK1048570"/>
      <c r="NRL1048570"/>
      <c r="NRM1048570"/>
      <c r="NRN1048570"/>
      <c r="NRO1048570"/>
      <c r="NRP1048570"/>
      <c r="NRQ1048570"/>
      <c r="NRR1048570"/>
      <c r="NRS1048570"/>
      <c r="NRT1048570"/>
      <c r="NRU1048570"/>
      <c r="NRV1048570"/>
      <c r="NRW1048570"/>
      <c r="NRX1048570"/>
      <c r="NRY1048570"/>
      <c r="NRZ1048570"/>
      <c r="NSA1048570"/>
      <c r="NSB1048570"/>
      <c r="NSC1048570"/>
      <c r="NSD1048570"/>
      <c r="NSE1048570"/>
      <c r="NSF1048570"/>
      <c r="NSG1048570"/>
      <c r="NSH1048570"/>
      <c r="NSI1048570"/>
      <c r="NSJ1048570"/>
      <c r="NSK1048570"/>
      <c r="NSL1048570"/>
      <c r="NSM1048570"/>
      <c r="NSN1048570"/>
      <c r="NSO1048570"/>
      <c r="NSP1048570"/>
      <c r="NSQ1048570"/>
      <c r="NSR1048570"/>
      <c r="NSS1048570"/>
      <c r="NST1048570"/>
      <c r="NSU1048570"/>
      <c r="NSV1048570"/>
      <c r="NSW1048570"/>
      <c r="NSX1048570"/>
      <c r="NSY1048570"/>
      <c r="NSZ1048570"/>
      <c r="NTA1048570"/>
      <c r="NTB1048570"/>
      <c r="NTC1048570"/>
      <c r="NTD1048570"/>
      <c r="NTE1048570"/>
      <c r="NTF1048570"/>
      <c r="NTG1048570"/>
      <c r="NTH1048570"/>
      <c r="NTI1048570"/>
      <c r="NTJ1048570"/>
      <c r="NTK1048570"/>
      <c r="NTL1048570"/>
      <c r="NTM1048570"/>
      <c r="NTN1048570"/>
      <c r="NTO1048570"/>
      <c r="NTP1048570"/>
      <c r="NTQ1048570"/>
      <c r="NTR1048570"/>
      <c r="NTS1048570"/>
      <c r="NTT1048570"/>
      <c r="NTU1048570"/>
      <c r="NTV1048570"/>
      <c r="NTW1048570"/>
      <c r="NTX1048570"/>
      <c r="NTY1048570"/>
      <c r="NTZ1048570"/>
      <c r="NUA1048570"/>
      <c r="NUB1048570"/>
      <c r="NUC1048570"/>
      <c r="NUD1048570"/>
      <c r="NUE1048570"/>
      <c r="NUF1048570"/>
      <c r="NUG1048570"/>
      <c r="NUH1048570"/>
      <c r="NUI1048570"/>
      <c r="NUJ1048570"/>
      <c r="NUK1048570"/>
      <c r="NUL1048570"/>
      <c r="NUM1048570"/>
      <c r="NUN1048570"/>
      <c r="NUO1048570"/>
      <c r="NUP1048570"/>
      <c r="NUQ1048570"/>
      <c r="NUR1048570"/>
      <c r="NUS1048570"/>
      <c r="NUT1048570"/>
      <c r="NUU1048570"/>
      <c r="NUV1048570"/>
      <c r="NUW1048570"/>
      <c r="NUX1048570"/>
      <c r="NUY1048570"/>
      <c r="NUZ1048570"/>
      <c r="NVA1048570"/>
      <c r="NVB1048570"/>
      <c r="NVC1048570"/>
      <c r="NVD1048570"/>
      <c r="NVE1048570"/>
      <c r="NVF1048570"/>
      <c r="NVG1048570"/>
      <c r="NVH1048570"/>
      <c r="NVI1048570"/>
      <c r="NVJ1048570"/>
      <c r="NVK1048570"/>
      <c r="NVL1048570"/>
      <c r="NVM1048570"/>
      <c r="NVN1048570"/>
      <c r="NVO1048570"/>
      <c r="NVP1048570"/>
      <c r="NVQ1048570"/>
      <c r="NVR1048570"/>
      <c r="NVS1048570"/>
      <c r="NVT1048570"/>
      <c r="NVU1048570"/>
      <c r="NVV1048570"/>
      <c r="NVW1048570"/>
      <c r="NVX1048570"/>
      <c r="NVY1048570"/>
      <c r="NVZ1048570"/>
      <c r="NWA1048570"/>
      <c r="NWB1048570"/>
      <c r="NWC1048570"/>
      <c r="NWD1048570"/>
      <c r="NWE1048570"/>
      <c r="NWF1048570"/>
      <c r="NWG1048570"/>
      <c r="NWH1048570"/>
      <c r="NWI1048570"/>
      <c r="NWJ1048570"/>
      <c r="NWK1048570"/>
      <c r="NWL1048570"/>
      <c r="NWM1048570"/>
      <c r="NWN1048570"/>
      <c r="NWO1048570"/>
      <c r="NWP1048570"/>
      <c r="NWQ1048570"/>
      <c r="NWR1048570"/>
      <c r="NWS1048570"/>
      <c r="NWT1048570"/>
      <c r="NWU1048570"/>
      <c r="NWV1048570"/>
      <c r="NWW1048570"/>
      <c r="NWX1048570"/>
      <c r="NWY1048570"/>
      <c r="NWZ1048570"/>
      <c r="NXA1048570"/>
      <c r="NXB1048570"/>
      <c r="NXC1048570"/>
      <c r="NXD1048570"/>
      <c r="NXE1048570"/>
      <c r="NXF1048570"/>
      <c r="NXG1048570"/>
      <c r="NXH1048570"/>
      <c r="NXI1048570"/>
      <c r="NXJ1048570"/>
      <c r="NXK1048570"/>
      <c r="NXL1048570"/>
      <c r="NXM1048570"/>
      <c r="NXN1048570"/>
      <c r="NXO1048570"/>
      <c r="NXP1048570"/>
      <c r="NXQ1048570"/>
      <c r="NXR1048570"/>
      <c r="NXS1048570"/>
      <c r="NXT1048570"/>
      <c r="NXU1048570"/>
      <c r="NXV1048570"/>
      <c r="NXW1048570"/>
      <c r="NXX1048570"/>
      <c r="NXY1048570"/>
      <c r="NXZ1048570"/>
      <c r="NYA1048570"/>
      <c r="NYB1048570"/>
      <c r="NYC1048570"/>
      <c r="NYD1048570"/>
      <c r="NYE1048570"/>
      <c r="NYF1048570"/>
      <c r="NYG1048570"/>
      <c r="NYH1048570"/>
      <c r="NYI1048570"/>
      <c r="NYJ1048570"/>
      <c r="NYK1048570"/>
      <c r="NYL1048570"/>
      <c r="NYM1048570"/>
      <c r="NYN1048570"/>
      <c r="NYO1048570"/>
      <c r="NYP1048570"/>
      <c r="NYQ1048570"/>
      <c r="NYR1048570"/>
      <c r="NYS1048570"/>
      <c r="NYT1048570"/>
      <c r="NYU1048570"/>
      <c r="NYV1048570"/>
      <c r="NYW1048570"/>
      <c r="NYX1048570"/>
      <c r="NYY1048570"/>
      <c r="NYZ1048570"/>
      <c r="NZA1048570"/>
      <c r="NZB1048570"/>
      <c r="NZC1048570"/>
      <c r="NZD1048570"/>
      <c r="NZE1048570"/>
      <c r="NZF1048570"/>
      <c r="NZG1048570"/>
      <c r="NZH1048570"/>
      <c r="NZI1048570"/>
      <c r="NZJ1048570"/>
      <c r="NZK1048570"/>
      <c r="NZL1048570"/>
      <c r="NZM1048570"/>
      <c r="NZN1048570"/>
      <c r="NZO1048570"/>
      <c r="NZP1048570"/>
      <c r="NZQ1048570"/>
      <c r="NZR1048570"/>
      <c r="NZS1048570"/>
      <c r="NZT1048570"/>
      <c r="NZU1048570"/>
      <c r="NZV1048570"/>
      <c r="NZW1048570"/>
      <c r="NZX1048570"/>
      <c r="NZY1048570"/>
      <c r="NZZ1048570"/>
      <c r="OAA1048570"/>
      <c r="OAB1048570"/>
      <c r="OAC1048570"/>
      <c r="OAD1048570"/>
      <c r="OAE1048570"/>
      <c r="OAF1048570"/>
      <c r="OAG1048570"/>
      <c r="OAH1048570"/>
      <c r="OAI1048570"/>
      <c r="OAJ1048570"/>
      <c r="OAK1048570"/>
      <c r="OAL1048570"/>
      <c r="OAM1048570"/>
      <c r="OAN1048570"/>
      <c r="OAO1048570"/>
      <c r="OAP1048570"/>
      <c r="OAQ1048570"/>
      <c r="OAR1048570"/>
      <c r="OAS1048570"/>
      <c r="OAT1048570"/>
      <c r="OAU1048570"/>
      <c r="OAV1048570"/>
      <c r="OAW1048570"/>
      <c r="OAX1048570"/>
      <c r="OAY1048570"/>
      <c r="OAZ1048570"/>
      <c r="OBA1048570"/>
      <c r="OBB1048570"/>
      <c r="OBC1048570"/>
      <c r="OBD1048570"/>
      <c r="OBE1048570"/>
      <c r="OBF1048570"/>
      <c r="OBG1048570"/>
      <c r="OBH1048570"/>
      <c r="OBI1048570"/>
      <c r="OBJ1048570"/>
      <c r="OBK1048570"/>
      <c r="OBL1048570"/>
      <c r="OBM1048570"/>
      <c r="OBN1048570"/>
      <c r="OBO1048570"/>
      <c r="OBP1048570"/>
      <c r="OBQ1048570"/>
      <c r="OBR1048570"/>
      <c r="OBS1048570"/>
      <c r="OBT1048570"/>
      <c r="OBU1048570"/>
      <c r="OBV1048570"/>
      <c r="OBW1048570"/>
      <c r="OBX1048570"/>
      <c r="OBY1048570"/>
      <c r="OBZ1048570"/>
      <c r="OCA1048570"/>
      <c r="OCB1048570"/>
      <c r="OCC1048570"/>
      <c r="OCD1048570"/>
      <c r="OCE1048570"/>
      <c r="OCF1048570"/>
      <c r="OCG1048570"/>
      <c r="OCH1048570"/>
      <c r="OCI1048570"/>
      <c r="OCJ1048570"/>
      <c r="OCK1048570"/>
      <c r="OCL1048570"/>
      <c r="OCM1048570"/>
      <c r="OCN1048570"/>
      <c r="OCO1048570"/>
      <c r="OCP1048570"/>
      <c r="OCQ1048570"/>
      <c r="OCR1048570"/>
      <c r="OCS1048570"/>
      <c r="OCT1048570"/>
      <c r="OCU1048570"/>
      <c r="OCV1048570"/>
      <c r="OCW1048570"/>
      <c r="OCX1048570"/>
      <c r="OCY1048570"/>
      <c r="OCZ1048570"/>
      <c r="ODA1048570"/>
      <c r="ODB1048570"/>
      <c r="ODC1048570"/>
      <c r="ODD1048570"/>
      <c r="ODE1048570"/>
      <c r="ODF1048570"/>
      <c r="ODG1048570"/>
      <c r="ODH1048570"/>
      <c r="ODI1048570"/>
      <c r="ODJ1048570"/>
      <c r="ODK1048570"/>
      <c r="ODL1048570"/>
      <c r="ODM1048570"/>
      <c r="ODN1048570"/>
      <c r="ODO1048570"/>
      <c r="ODP1048570"/>
      <c r="ODQ1048570"/>
      <c r="ODR1048570"/>
      <c r="ODS1048570"/>
      <c r="ODT1048570"/>
      <c r="ODU1048570"/>
      <c r="ODV1048570"/>
      <c r="ODW1048570"/>
      <c r="ODX1048570"/>
      <c r="ODY1048570"/>
      <c r="ODZ1048570"/>
      <c r="OEA1048570"/>
      <c r="OEB1048570"/>
      <c r="OEC1048570"/>
      <c r="OED1048570"/>
      <c r="OEE1048570"/>
      <c r="OEF1048570"/>
      <c r="OEG1048570"/>
      <c r="OEH1048570"/>
      <c r="OEI1048570"/>
      <c r="OEJ1048570"/>
      <c r="OEK1048570"/>
      <c r="OEL1048570"/>
      <c r="OEM1048570"/>
      <c r="OEN1048570"/>
      <c r="OEO1048570"/>
      <c r="OEP1048570"/>
      <c r="OEQ1048570"/>
      <c r="OER1048570"/>
      <c r="OES1048570"/>
      <c r="OET1048570"/>
      <c r="OEU1048570"/>
      <c r="OEV1048570"/>
      <c r="OEW1048570"/>
      <c r="OEX1048570"/>
      <c r="OEY1048570"/>
      <c r="OEZ1048570"/>
      <c r="OFA1048570"/>
      <c r="OFB1048570"/>
      <c r="OFC1048570"/>
      <c r="OFD1048570"/>
      <c r="OFE1048570"/>
      <c r="OFF1048570"/>
      <c r="OFG1048570"/>
      <c r="OFH1048570"/>
      <c r="OFI1048570"/>
      <c r="OFJ1048570"/>
      <c r="OFK1048570"/>
      <c r="OFL1048570"/>
      <c r="OFM1048570"/>
      <c r="OFN1048570"/>
      <c r="OFO1048570"/>
      <c r="OFP1048570"/>
      <c r="OFQ1048570"/>
      <c r="OFR1048570"/>
      <c r="OFS1048570"/>
      <c r="OFT1048570"/>
      <c r="OFU1048570"/>
      <c r="OFV1048570"/>
      <c r="OFW1048570"/>
      <c r="OFX1048570"/>
      <c r="OFY1048570"/>
      <c r="OFZ1048570"/>
      <c r="OGA1048570"/>
      <c r="OGB1048570"/>
      <c r="OGC1048570"/>
      <c r="OGD1048570"/>
      <c r="OGE1048570"/>
      <c r="OGF1048570"/>
      <c r="OGG1048570"/>
      <c r="OGH1048570"/>
      <c r="OGI1048570"/>
      <c r="OGJ1048570"/>
      <c r="OGK1048570"/>
      <c r="OGL1048570"/>
      <c r="OGM1048570"/>
      <c r="OGN1048570"/>
      <c r="OGO1048570"/>
      <c r="OGP1048570"/>
      <c r="OGQ1048570"/>
      <c r="OGR1048570"/>
      <c r="OGS1048570"/>
      <c r="OGT1048570"/>
      <c r="OGU1048570"/>
      <c r="OGV1048570"/>
      <c r="OGW1048570"/>
      <c r="OGX1048570"/>
      <c r="OGY1048570"/>
      <c r="OGZ1048570"/>
      <c r="OHA1048570"/>
      <c r="OHB1048570"/>
      <c r="OHC1048570"/>
      <c r="OHD1048570"/>
      <c r="OHE1048570"/>
      <c r="OHF1048570"/>
      <c r="OHG1048570"/>
      <c r="OHH1048570"/>
      <c r="OHI1048570"/>
      <c r="OHJ1048570"/>
      <c r="OHK1048570"/>
      <c r="OHL1048570"/>
      <c r="OHM1048570"/>
      <c r="OHN1048570"/>
      <c r="OHO1048570"/>
      <c r="OHP1048570"/>
      <c r="OHQ1048570"/>
      <c r="OHR1048570"/>
      <c r="OHS1048570"/>
      <c r="OHT1048570"/>
      <c r="OHU1048570"/>
      <c r="OHV1048570"/>
      <c r="OHW1048570"/>
      <c r="OHX1048570"/>
      <c r="OHY1048570"/>
      <c r="OHZ1048570"/>
      <c r="OIA1048570"/>
      <c r="OIB1048570"/>
      <c r="OIC1048570"/>
      <c r="OID1048570"/>
      <c r="OIE1048570"/>
      <c r="OIF1048570"/>
      <c r="OIG1048570"/>
      <c r="OIH1048570"/>
      <c r="OII1048570"/>
      <c r="OIJ1048570"/>
      <c r="OIK1048570"/>
      <c r="OIL1048570"/>
      <c r="OIM1048570"/>
      <c r="OIN1048570"/>
      <c r="OIO1048570"/>
      <c r="OIP1048570"/>
      <c r="OIQ1048570"/>
      <c r="OIR1048570"/>
      <c r="OIS1048570"/>
      <c r="OIT1048570"/>
      <c r="OIU1048570"/>
      <c r="OIV1048570"/>
      <c r="OIW1048570"/>
      <c r="OIX1048570"/>
      <c r="OIY1048570"/>
      <c r="OIZ1048570"/>
      <c r="OJA1048570"/>
      <c r="OJB1048570"/>
      <c r="OJC1048570"/>
      <c r="OJD1048570"/>
      <c r="OJE1048570"/>
      <c r="OJF1048570"/>
      <c r="OJG1048570"/>
      <c r="OJH1048570"/>
      <c r="OJI1048570"/>
      <c r="OJJ1048570"/>
      <c r="OJK1048570"/>
      <c r="OJL1048570"/>
      <c r="OJM1048570"/>
      <c r="OJN1048570"/>
      <c r="OJO1048570"/>
      <c r="OJP1048570"/>
      <c r="OJQ1048570"/>
      <c r="OJR1048570"/>
      <c r="OJS1048570"/>
      <c r="OJT1048570"/>
      <c r="OJU1048570"/>
      <c r="OJV1048570"/>
      <c r="OJW1048570"/>
      <c r="OJX1048570"/>
      <c r="OJY1048570"/>
      <c r="OJZ1048570"/>
      <c r="OKA1048570"/>
      <c r="OKB1048570"/>
      <c r="OKC1048570"/>
      <c r="OKD1048570"/>
      <c r="OKE1048570"/>
      <c r="OKF1048570"/>
      <c r="OKG1048570"/>
      <c r="OKH1048570"/>
      <c r="OKI1048570"/>
      <c r="OKJ1048570"/>
      <c r="OKK1048570"/>
      <c r="OKL1048570"/>
      <c r="OKM1048570"/>
      <c r="OKN1048570"/>
      <c r="OKO1048570"/>
      <c r="OKP1048570"/>
      <c r="OKQ1048570"/>
      <c r="OKR1048570"/>
      <c r="OKS1048570"/>
      <c r="OKT1048570"/>
      <c r="OKU1048570"/>
      <c r="OKV1048570"/>
      <c r="OKW1048570"/>
      <c r="OKX1048570"/>
      <c r="OKY1048570"/>
      <c r="OKZ1048570"/>
      <c r="OLA1048570"/>
      <c r="OLB1048570"/>
      <c r="OLC1048570"/>
      <c r="OLD1048570"/>
      <c r="OLE1048570"/>
      <c r="OLF1048570"/>
      <c r="OLG1048570"/>
      <c r="OLH1048570"/>
      <c r="OLI1048570"/>
      <c r="OLJ1048570"/>
      <c r="OLK1048570"/>
      <c r="OLL1048570"/>
      <c r="OLM1048570"/>
      <c r="OLN1048570"/>
      <c r="OLO1048570"/>
      <c r="OLP1048570"/>
      <c r="OLQ1048570"/>
      <c r="OLR1048570"/>
      <c r="OLS1048570"/>
      <c r="OLT1048570"/>
      <c r="OLU1048570"/>
      <c r="OLV1048570"/>
      <c r="OLW1048570"/>
      <c r="OLX1048570"/>
      <c r="OLY1048570"/>
      <c r="OLZ1048570"/>
      <c r="OMA1048570"/>
      <c r="OMB1048570"/>
      <c r="OMC1048570"/>
      <c r="OMD1048570"/>
      <c r="OME1048570"/>
      <c r="OMF1048570"/>
      <c r="OMG1048570"/>
      <c r="OMH1048570"/>
      <c r="OMI1048570"/>
      <c r="OMJ1048570"/>
      <c r="OMK1048570"/>
      <c r="OML1048570"/>
      <c r="OMM1048570"/>
      <c r="OMN1048570"/>
      <c r="OMO1048570"/>
      <c r="OMP1048570"/>
      <c r="OMQ1048570"/>
      <c r="OMR1048570"/>
      <c r="OMS1048570"/>
      <c r="OMT1048570"/>
      <c r="OMU1048570"/>
      <c r="OMV1048570"/>
      <c r="OMW1048570"/>
      <c r="OMX1048570"/>
      <c r="OMY1048570"/>
      <c r="OMZ1048570"/>
      <c r="ONA1048570"/>
      <c r="ONB1048570"/>
      <c r="ONC1048570"/>
      <c r="OND1048570"/>
      <c r="ONE1048570"/>
      <c r="ONF1048570"/>
      <c r="ONG1048570"/>
      <c r="ONH1048570"/>
      <c r="ONI1048570"/>
      <c r="ONJ1048570"/>
      <c r="ONK1048570"/>
      <c r="ONL1048570"/>
      <c r="ONM1048570"/>
      <c r="ONN1048570"/>
      <c r="ONO1048570"/>
      <c r="ONP1048570"/>
      <c r="ONQ1048570"/>
      <c r="ONR1048570"/>
      <c r="ONS1048570"/>
      <c r="ONT1048570"/>
      <c r="ONU1048570"/>
      <c r="ONV1048570"/>
      <c r="ONW1048570"/>
      <c r="ONX1048570"/>
      <c r="ONY1048570"/>
      <c r="ONZ1048570"/>
      <c r="OOA1048570"/>
      <c r="OOB1048570"/>
      <c r="OOC1048570"/>
      <c r="OOD1048570"/>
      <c r="OOE1048570"/>
      <c r="OOF1048570"/>
      <c r="OOG1048570"/>
      <c r="OOH1048570"/>
      <c r="OOI1048570"/>
      <c r="OOJ1048570"/>
      <c r="OOK1048570"/>
      <c r="OOL1048570"/>
      <c r="OOM1048570"/>
      <c r="OON1048570"/>
      <c r="OOO1048570"/>
      <c r="OOP1048570"/>
      <c r="OOQ1048570"/>
      <c r="OOR1048570"/>
      <c r="OOS1048570"/>
      <c r="OOT1048570"/>
      <c r="OOU1048570"/>
      <c r="OOV1048570"/>
      <c r="OOW1048570"/>
      <c r="OOX1048570"/>
      <c r="OOY1048570"/>
      <c r="OOZ1048570"/>
      <c r="OPA1048570"/>
      <c r="OPB1048570"/>
      <c r="OPC1048570"/>
      <c r="OPD1048570"/>
      <c r="OPE1048570"/>
      <c r="OPF1048570"/>
      <c r="OPG1048570"/>
      <c r="OPH1048570"/>
      <c r="OPI1048570"/>
      <c r="OPJ1048570"/>
      <c r="OPK1048570"/>
      <c r="OPL1048570"/>
      <c r="OPM1048570"/>
      <c r="OPN1048570"/>
      <c r="OPO1048570"/>
      <c r="OPP1048570"/>
      <c r="OPQ1048570"/>
      <c r="OPR1048570"/>
      <c r="OPS1048570"/>
      <c r="OPT1048570"/>
      <c r="OPU1048570"/>
      <c r="OPV1048570"/>
      <c r="OPW1048570"/>
      <c r="OPX1048570"/>
      <c r="OPY1048570"/>
      <c r="OPZ1048570"/>
      <c r="OQA1048570"/>
      <c r="OQB1048570"/>
      <c r="OQC1048570"/>
      <c r="OQD1048570"/>
      <c r="OQE1048570"/>
      <c r="OQF1048570"/>
      <c r="OQG1048570"/>
      <c r="OQH1048570"/>
      <c r="OQI1048570"/>
      <c r="OQJ1048570"/>
      <c r="OQK1048570"/>
      <c r="OQL1048570"/>
      <c r="OQM1048570"/>
      <c r="OQN1048570"/>
      <c r="OQO1048570"/>
      <c r="OQP1048570"/>
      <c r="OQQ1048570"/>
      <c r="OQR1048570"/>
      <c r="OQS1048570"/>
      <c r="OQT1048570"/>
      <c r="OQU1048570"/>
      <c r="OQV1048570"/>
      <c r="OQW1048570"/>
      <c r="OQX1048570"/>
      <c r="OQY1048570"/>
      <c r="OQZ1048570"/>
      <c r="ORA1048570"/>
      <c r="ORB1048570"/>
      <c r="ORC1048570"/>
      <c r="ORD1048570"/>
      <c r="ORE1048570"/>
      <c r="ORF1048570"/>
      <c r="ORG1048570"/>
      <c r="ORH1048570"/>
      <c r="ORI1048570"/>
      <c r="ORJ1048570"/>
      <c r="ORK1048570"/>
      <c r="ORL1048570"/>
      <c r="ORM1048570"/>
      <c r="ORN1048570"/>
      <c r="ORO1048570"/>
      <c r="ORP1048570"/>
      <c r="ORQ1048570"/>
      <c r="ORR1048570"/>
      <c r="ORS1048570"/>
      <c r="ORT1048570"/>
      <c r="ORU1048570"/>
      <c r="ORV1048570"/>
      <c r="ORW1048570"/>
      <c r="ORX1048570"/>
      <c r="ORY1048570"/>
      <c r="ORZ1048570"/>
      <c r="OSA1048570"/>
      <c r="OSB1048570"/>
      <c r="OSC1048570"/>
      <c r="OSD1048570"/>
      <c r="OSE1048570"/>
      <c r="OSF1048570"/>
      <c r="OSG1048570"/>
      <c r="OSH1048570"/>
      <c r="OSI1048570"/>
      <c r="OSJ1048570"/>
      <c r="OSK1048570"/>
      <c r="OSL1048570"/>
      <c r="OSM1048570"/>
      <c r="OSN1048570"/>
      <c r="OSO1048570"/>
      <c r="OSP1048570"/>
      <c r="OSQ1048570"/>
      <c r="OSR1048570"/>
      <c r="OSS1048570"/>
      <c r="OST1048570"/>
      <c r="OSU1048570"/>
      <c r="OSV1048570"/>
      <c r="OSW1048570"/>
      <c r="OSX1048570"/>
      <c r="OSY1048570"/>
      <c r="OSZ1048570"/>
      <c r="OTA1048570"/>
      <c r="OTB1048570"/>
      <c r="OTC1048570"/>
      <c r="OTD1048570"/>
      <c r="OTE1048570"/>
      <c r="OTF1048570"/>
      <c r="OTG1048570"/>
      <c r="OTH1048570"/>
      <c r="OTI1048570"/>
      <c r="OTJ1048570"/>
      <c r="OTK1048570"/>
      <c r="OTL1048570"/>
      <c r="OTM1048570"/>
      <c r="OTN1048570"/>
      <c r="OTO1048570"/>
      <c r="OTP1048570"/>
      <c r="OTQ1048570"/>
      <c r="OTR1048570"/>
      <c r="OTS1048570"/>
      <c r="OTT1048570"/>
      <c r="OTU1048570"/>
      <c r="OTV1048570"/>
      <c r="OTW1048570"/>
      <c r="OTX1048570"/>
      <c r="OTY1048570"/>
      <c r="OTZ1048570"/>
      <c r="OUA1048570"/>
      <c r="OUB1048570"/>
      <c r="OUC1048570"/>
      <c r="OUD1048570"/>
      <c r="OUE1048570"/>
      <c r="OUF1048570"/>
      <c r="OUG1048570"/>
      <c r="OUH1048570"/>
      <c r="OUI1048570"/>
      <c r="OUJ1048570"/>
      <c r="OUK1048570"/>
      <c r="OUL1048570"/>
      <c r="OUM1048570"/>
      <c r="OUN1048570"/>
      <c r="OUO1048570"/>
      <c r="OUP1048570"/>
      <c r="OUQ1048570"/>
      <c r="OUR1048570"/>
      <c r="OUS1048570"/>
      <c r="OUT1048570"/>
      <c r="OUU1048570"/>
      <c r="OUV1048570"/>
      <c r="OUW1048570"/>
      <c r="OUX1048570"/>
      <c r="OUY1048570"/>
      <c r="OUZ1048570"/>
      <c r="OVA1048570"/>
      <c r="OVB1048570"/>
      <c r="OVC1048570"/>
      <c r="OVD1048570"/>
      <c r="OVE1048570"/>
      <c r="OVF1048570"/>
      <c r="OVG1048570"/>
      <c r="OVH1048570"/>
      <c r="OVI1048570"/>
      <c r="OVJ1048570"/>
      <c r="OVK1048570"/>
      <c r="OVL1048570"/>
      <c r="OVM1048570"/>
      <c r="OVN1048570"/>
      <c r="OVO1048570"/>
      <c r="OVP1048570"/>
      <c r="OVQ1048570"/>
      <c r="OVR1048570"/>
      <c r="OVS1048570"/>
      <c r="OVT1048570"/>
      <c r="OVU1048570"/>
      <c r="OVV1048570"/>
      <c r="OVW1048570"/>
      <c r="OVX1048570"/>
      <c r="OVY1048570"/>
      <c r="OVZ1048570"/>
      <c r="OWA1048570"/>
      <c r="OWB1048570"/>
      <c r="OWC1048570"/>
      <c r="OWD1048570"/>
      <c r="OWE1048570"/>
      <c r="OWF1048570"/>
      <c r="OWG1048570"/>
      <c r="OWH1048570"/>
      <c r="OWI1048570"/>
      <c r="OWJ1048570"/>
      <c r="OWK1048570"/>
      <c r="OWL1048570"/>
      <c r="OWM1048570"/>
      <c r="OWN1048570"/>
      <c r="OWO1048570"/>
      <c r="OWP1048570"/>
      <c r="OWQ1048570"/>
      <c r="OWR1048570"/>
      <c r="OWS1048570"/>
      <c r="OWT1048570"/>
      <c r="OWU1048570"/>
      <c r="OWV1048570"/>
      <c r="OWW1048570"/>
      <c r="OWX1048570"/>
      <c r="OWY1048570"/>
      <c r="OWZ1048570"/>
      <c r="OXA1048570"/>
      <c r="OXB1048570"/>
      <c r="OXC1048570"/>
      <c r="OXD1048570"/>
      <c r="OXE1048570"/>
      <c r="OXF1048570"/>
      <c r="OXG1048570"/>
      <c r="OXH1048570"/>
      <c r="OXI1048570"/>
      <c r="OXJ1048570"/>
      <c r="OXK1048570"/>
      <c r="OXL1048570"/>
      <c r="OXM1048570"/>
      <c r="OXN1048570"/>
      <c r="OXO1048570"/>
      <c r="OXP1048570"/>
      <c r="OXQ1048570"/>
      <c r="OXR1048570"/>
      <c r="OXS1048570"/>
      <c r="OXT1048570"/>
      <c r="OXU1048570"/>
      <c r="OXV1048570"/>
      <c r="OXW1048570"/>
      <c r="OXX1048570"/>
      <c r="OXY1048570"/>
      <c r="OXZ1048570"/>
      <c r="OYA1048570"/>
      <c r="OYB1048570"/>
      <c r="OYC1048570"/>
      <c r="OYD1048570"/>
      <c r="OYE1048570"/>
      <c r="OYF1048570"/>
      <c r="OYG1048570"/>
      <c r="OYH1048570"/>
      <c r="OYI1048570"/>
      <c r="OYJ1048570"/>
      <c r="OYK1048570"/>
      <c r="OYL1048570"/>
      <c r="OYM1048570"/>
      <c r="OYN1048570"/>
      <c r="OYO1048570"/>
      <c r="OYP1048570"/>
      <c r="OYQ1048570"/>
      <c r="OYR1048570"/>
      <c r="OYS1048570"/>
      <c r="OYT1048570"/>
      <c r="OYU1048570"/>
      <c r="OYV1048570"/>
      <c r="OYW1048570"/>
      <c r="OYX1048570"/>
      <c r="OYY1048570"/>
      <c r="OYZ1048570"/>
      <c r="OZA1048570"/>
      <c r="OZB1048570"/>
      <c r="OZC1048570"/>
      <c r="OZD1048570"/>
      <c r="OZE1048570"/>
      <c r="OZF1048570"/>
      <c r="OZG1048570"/>
      <c r="OZH1048570"/>
      <c r="OZI1048570"/>
      <c r="OZJ1048570"/>
      <c r="OZK1048570"/>
      <c r="OZL1048570"/>
      <c r="OZM1048570"/>
      <c r="OZN1048570"/>
      <c r="OZO1048570"/>
      <c r="OZP1048570"/>
      <c r="OZQ1048570"/>
      <c r="OZR1048570"/>
      <c r="OZS1048570"/>
      <c r="OZT1048570"/>
      <c r="OZU1048570"/>
      <c r="OZV1048570"/>
      <c r="OZW1048570"/>
      <c r="OZX1048570"/>
      <c r="OZY1048570"/>
      <c r="OZZ1048570"/>
      <c r="PAA1048570"/>
      <c r="PAB1048570"/>
      <c r="PAC1048570"/>
      <c r="PAD1048570"/>
      <c r="PAE1048570"/>
      <c r="PAF1048570"/>
      <c r="PAG1048570"/>
      <c r="PAH1048570"/>
      <c r="PAI1048570"/>
      <c r="PAJ1048570"/>
      <c r="PAK1048570"/>
      <c r="PAL1048570"/>
      <c r="PAM1048570"/>
      <c r="PAN1048570"/>
      <c r="PAO1048570"/>
      <c r="PAP1048570"/>
      <c r="PAQ1048570"/>
      <c r="PAR1048570"/>
      <c r="PAS1048570"/>
      <c r="PAT1048570"/>
      <c r="PAU1048570"/>
      <c r="PAV1048570"/>
      <c r="PAW1048570"/>
      <c r="PAX1048570"/>
      <c r="PAY1048570"/>
      <c r="PAZ1048570"/>
      <c r="PBA1048570"/>
      <c r="PBB1048570"/>
      <c r="PBC1048570"/>
      <c r="PBD1048570"/>
      <c r="PBE1048570"/>
      <c r="PBF1048570"/>
      <c r="PBG1048570"/>
      <c r="PBH1048570"/>
      <c r="PBI1048570"/>
      <c r="PBJ1048570"/>
      <c r="PBK1048570"/>
      <c r="PBL1048570"/>
      <c r="PBM1048570"/>
      <c r="PBN1048570"/>
      <c r="PBO1048570"/>
      <c r="PBP1048570"/>
      <c r="PBQ1048570"/>
      <c r="PBR1048570"/>
      <c r="PBS1048570"/>
      <c r="PBT1048570"/>
      <c r="PBU1048570"/>
      <c r="PBV1048570"/>
      <c r="PBW1048570"/>
      <c r="PBX1048570"/>
      <c r="PBY1048570"/>
      <c r="PBZ1048570"/>
      <c r="PCA1048570"/>
      <c r="PCB1048570"/>
      <c r="PCC1048570"/>
      <c r="PCD1048570"/>
      <c r="PCE1048570"/>
      <c r="PCF1048570"/>
      <c r="PCG1048570"/>
      <c r="PCH1048570"/>
      <c r="PCI1048570"/>
      <c r="PCJ1048570"/>
      <c r="PCK1048570"/>
      <c r="PCL1048570"/>
      <c r="PCM1048570"/>
      <c r="PCN1048570"/>
      <c r="PCO1048570"/>
      <c r="PCP1048570"/>
      <c r="PCQ1048570"/>
      <c r="PCR1048570"/>
      <c r="PCS1048570"/>
      <c r="PCT1048570"/>
      <c r="PCU1048570"/>
      <c r="PCV1048570"/>
      <c r="PCW1048570"/>
      <c r="PCX1048570"/>
      <c r="PCY1048570"/>
      <c r="PCZ1048570"/>
      <c r="PDA1048570"/>
      <c r="PDB1048570"/>
      <c r="PDC1048570"/>
      <c r="PDD1048570"/>
      <c r="PDE1048570"/>
      <c r="PDF1048570"/>
      <c r="PDG1048570"/>
      <c r="PDH1048570"/>
      <c r="PDI1048570"/>
      <c r="PDJ1048570"/>
      <c r="PDK1048570"/>
      <c r="PDL1048570"/>
      <c r="PDM1048570"/>
      <c r="PDN1048570"/>
      <c r="PDO1048570"/>
      <c r="PDP1048570"/>
      <c r="PDQ1048570"/>
      <c r="PDR1048570"/>
      <c r="PDS1048570"/>
      <c r="PDT1048570"/>
      <c r="PDU1048570"/>
      <c r="PDV1048570"/>
      <c r="PDW1048570"/>
      <c r="PDX1048570"/>
      <c r="PDY1048570"/>
      <c r="PDZ1048570"/>
      <c r="PEA1048570"/>
      <c r="PEB1048570"/>
      <c r="PEC1048570"/>
      <c r="PED1048570"/>
      <c r="PEE1048570"/>
      <c r="PEF1048570"/>
      <c r="PEG1048570"/>
      <c r="PEH1048570"/>
      <c r="PEI1048570"/>
      <c r="PEJ1048570"/>
      <c r="PEK1048570"/>
      <c r="PEL1048570"/>
      <c r="PEM1048570"/>
      <c r="PEN1048570"/>
      <c r="PEO1048570"/>
      <c r="PEP1048570"/>
      <c r="PEQ1048570"/>
      <c r="PER1048570"/>
      <c r="PES1048570"/>
      <c r="PET1048570"/>
      <c r="PEU1048570"/>
      <c r="PEV1048570"/>
      <c r="PEW1048570"/>
      <c r="PEX1048570"/>
      <c r="PEY1048570"/>
      <c r="PEZ1048570"/>
      <c r="PFA1048570"/>
      <c r="PFB1048570"/>
      <c r="PFC1048570"/>
      <c r="PFD1048570"/>
      <c r="PFE1048570"/>
      <c r="PFF1048570"/>
      <c r="PFG1048570"/>
      <c r="PFH1048570"/>
      <c r="PFI1048570"/>
      <c r="PFJ1048570"/>
      <c r="PFK1048570"/>
      <c r="PFL1048570"/>
      <c r="PFM1048570"/>
      <c r="PFN1048570"/>
      <c r="PFO1048570"/>
      <c r="PFP1048570"/>
      <c r="PFQ1048570"/>
      <c r="PFR1048570"/>
      <c r="PFS1048570"/>
      <c r="PFT1048570"/>
      <c r="PFU1048570"/>
      <c r="PFV1048570"/>
      <c r="PFW1048570"/>
      <c r="PFX1048570"/>
      <c r="PFY1048570"/>
      <c r="PFZ1048570"/>
      <c r="PGA1048570"/>
      <c r="PGB1048570"/>
      <c r="PGC1048570"/>
      <c r="PGD1048570"/>
      <c r="PGE1048570"/>
      <c r="PGF1048570"/>
      <c r="PGG1048570"/>
      <c r="PGH1048570"/>
      <c r="PGI1048570"/>
      <c r="PGJ1048570"/>
      <c r="PGK1048570"/>
      <c r="PGL1048570"/>
      <c r="PGM1048570"/>
      <c r="PGN1048570"/>
      <c r="PGO1048570"/>
      <c r="PGP1048570"/>
      <c r="PGQ1048570"/>
      <c r="PGR1048570"/>
      <c r="PGS1048570"/>
      <c r="PGT1048570"/>
      <c r="PGU1048570"/>
      <c r="PGV1048570"/>
      <c r="PGW1048570"/>
      <c r="PGX1048570"/>
      <c r="PGY1048570"/>
      <c r="PGZ1048570"/>
      <c r="PHA1048570"/>
      <c r="PHB1048570"/>
      <c r="PHC1048570"/>
      <c r="PHD1048570"/>
      <c r="PHE1048570"/>
      <c r="PHF1048570"/>
      <c r="PHG1048570"/>
      <c r="PHH1048570"/>
      <c r="PHI1048570"/>
      <c r="PHJ1048570"/>
      <c r="PHK1048570"/>
      <c r="PHL1048570"/>
      <c r="PHM1048570"/>
      <c r="PHN1048570"/>
      <c r="PHO1048570"/>
      <c r="PHP1048570"/>
      <c r="PHQ1048570"/>
      <c r="PHR1048570"/>
      <c r="PHS1048570"/>
      <c r="PHT1048570"/>
      <c r="PHU1048570"/>
      <c r="PHV1048570"/>
      <c r="PHW1048570"/>
      <c r="PHX1048570"/>
      <c r="PHY1048570"/>
      <c r="PHZ1048570"/>
      <c r="PIA1048570"/>
      <c r="PIB1048570"/>
      <c r="PIC1048570"/>
      <c r="PID1048570"/>
      <c r="PIE1048570"/>
      <c r="PIF1048570"/>
      <c r="PIG1048570"/>
      <c r="PIH1048570"/>
      <c r="PII1048570"/>
      <c r="PIJ1048570"/>
      <c r="PIK1048570"/>
      <c r="PIL1048570"/>
      <c r="PIM1048570"/>
      <c r="PIN1048570"/>
      <c r="PIO1048570"/>
      <c r="PIP1048570"/>
      <c r="PIQ1048570"/>
      <c r="PIR1048570"/>
      <c r="PIS1048570"/>
      <c r="PIT1048570"/>
      <c r="PIU1048570"/>
      <c r="PIV1048570"/>
      <c r="PIW1048570"/>
      <c r="PIX1048570"/>
      <c r="PIY1048570"/>
      <c r="PIZ1048570"/>
      <c r="PJA1048570"/>
      <c r="PJB1048570"/>
      <c r="PJC1048570"/>
      <c r="PJD1048570"/>
      <c r="PJE1048570"/>
      <c r="PJF1048570"/>
      <c r="PJG1048570"/>
      <c r="PJH1048570"/>
      <c r="PJI1048570"/>
      <c r="PJJ1048570"/>
      <c r="PJK1048570"/>
      <c r="PJL1048570"/>
      <c r="PJM1048570"/>
      <c r="PJN1048570"/>
      <c r="PJO1048570"/>
      <c r="PJP1048570"/>
      <c r="PJQ1048570"/>
      <c r="PJR1048570"/>
      <c r="PJS1048570"/>
      <c r="PJT1048570"/>
      <c r="PJU1048570"/>
      <c r="PJV1048570"/>
      <c r="PJW1048570"/>
      <c r="PJX1048570"/>
      <c r="PJY1048570"/>
      <c r="PJZ1048570"/>
      <c r="PKA1048570"/>
      <c r="PKB1048570"/>
      <c r="PKC1048570"/>
      <c r="PKD1048570"/>
      <c r="PKE1048570"/>
      <c r="PKF1048570"/>
      <c r="PKG1048570"/>
      <c r="PKH1048570"/>
      <c r="PKI1048570"/>
      <c r="PKJ1048570"/>
      <c r="PKK1048570"/>
      <c r="PKL1048570"/>
      <c r="PKM1048570"/>
      <c r="PKN1048570"/>
      <c r="PKO1048570"/>
      <c r="PKP1048570"/>
      <c r="PKQ1048570"/>
      <c r="PKR1048570"/>
      <c r="PKS1048570"/>
      <c r="PKT1048570"/>
      <c r="PKU1048570"/>
      <c r="PKV1048570"/>
      <c r="PKW1048570"/>
      <c r="PKX1048570"/>
      <c r="PKY1048570"/>
      <c r="PKZ1048570"/>
      <c r="PLA1048570"/>
      <c r="PLB1048570"/>
      <c r="PLC1048570"/>
      <c r="PLD1048570"/>
      <c r="PLE1048570"/>
      <c r="PLF1048570"/>
      <c r="PLG1048570"/>
      <c r="PLH1048570"/>
      <c r="PLI1048570"/>
      <c r="PLJ1048570"/>
      <c r="PLK1048570"/>
      <c r="PLL1048570"/>
      <c r="PLM1048570"/>
      <c r="PLN1048570"/>
      <c r="PLO1048570"/>
      <c r="PLP1048570"/>
      <c r="PLQ1048570"/>
      <c r="PLR1048570"/>
      <c r="PLS1048570"/>
      <c r="PLT1048570"/>
      <c r="PLU1048570"/>
      <c r="PLV1048570"/>
      <c r="PLW1048570"/>
      <c r="PLX1048570"/>
      <c r="PLY1048570"/>
      <c r="PLZ1048570"/>
      <c r="PMA1048570"/>
      <c r="PMB1048570"/>
      <c r="PMC1048570"/>
      <c r="PMD1048570"/>
      <c r="PME1048570"/>
      <c r="PMF1048570"/>
      <c r="PMG1048570"/>
      <c r="PMH1048570"/>
      <c r="PMI1048570"/>
      <c r="PMJ1048570"/>
      <c r="PMK1048570"/>
      <c r="PML1048570"/>
      <c r="PMM1048570"/>
      <c r="PMN1048570"/>
      <c r="PMO1048570"/>
      <c r="PMP1048570"/>
      <c r="PMQ1048570"/>
      <c r="PMR1048570"/>
      <c r="PMS1048570"/>
      <c r="PMT1048570"/>
      <c r="PMU1048570"/>
      <c r="PMV1048570"/>
      <c r="PMW1048570"/>
      <c r="PMX1048570"/>
      <c r="PMY1048570"/>
      <c r="PMZ1048570"/>
      <c r="PNA1048570"/>
      <c r="PNB1048570"/>
      <c r="PNC1048570"/>
      <c r="PND1048570"/>
      <c r="PNE1048570"/>
      <c r="PNF1048570"/>
      <c r="PNG1048570"/>
      <c r="PNH1048570"/>
      <c r="PNI1048570"/>
      <c r="PNJ1048570"/>
      <c r="PNK1048570"/>
      <c r="PNL1048570"/>
      <c r="PNM1048570"/>
      <c r="PNN1048570"/>
      <c r="PNO1048570"/>
      <c r="PNP1048570"/>
      <c r="PNQ1048570"/>
      <c r="PNR1048570"/>
      <c r="PNS1048570"/>
      <c r="PNT1048570"/>
      <c r="PNU1048570"/>
      <c r="PNV1048570"/>
      <c r="PNW1048570"/>
      <c r="PNX1048570"/>
      <c r="PNY1048570"/>
      <c r="PNZ1048570"/>
      <c r="POA1048570"/>
      <c r="POB1048570"/>
      <c r="POC1048570"/>
      <c r="POD1048570"/>
      <c r="POE1048570"/>
      <c r="POF1048570"/>
      <c r="POG1048570"/>
      <c r="POH1048570"/>
      <c r="POI1048570"/>
      <c r="POJ1048570"/>
      <c r="POK1048570"/>
      <c r="POL1048570"/>
      <c r="POM1048570"/>
      <c r="PON1048570"/>
      <c r="POO1048570"/>
      <c r="POP1048570"/>
      <c r="POQ1048570"/>
      <c r="POR1048570"/>
      <c r="POS1048570"/>
      <c r="POT1048570"/>
      <c r="POU1048570"/>
      <c r="POV1048570"/>
      <c r="POW1048570"/>
      <c r="POX1048570"/>
      <c r="POY1048570"/>
      <c r="POZ1048570"/>
      <c r="PPA1048570"/>
      <c r="PPB1048570"/>
      <c r="PPC1048570"/>
      <c r="PPD1048570"/>
      <c r="PPE1048570"/>
      <c r="PPF1048570"/>
      <c r="PPG1048570"/>
      <c r="PPH1048570"/>
      <c r="PPI1048570"/>
      <c r="PPJ1048570"/>
      <c r="PPK1048570"/>
      <c r="PPL1048570"/>
      <c r="PPM1048570"/>
      <c r="PPN1048570"/>
      <c r="PPO1048570"/>
      <c r="PPP1048570"/>
      <c r="PPQ1048570"/>
      <c r="PPR1048570"/>
      <c r="PPS1048570"/>
      <c r="PPT1048570"/>
      <c r="PPU1048570"/>
      <c r="PPV1048570"/>
      <c r="PPW1048570"/>
      <c r="PPX1048570"/>
      <c r="PPY1048570"/>
      <c r="PPZ1048570"/>
      <c r="PQA1048570"/>
      <c r="PQB1048570"/>
      <c r="PQC1048570"/>
      <c r="PQD1048570"/>
      <c r="PQE1048570"/>
      <c r="PQF1048570"/>
      <c r="PQG1048570"/>
      <c r="PQH1048570"/>
      <c r="PQI1048570"/>
      <c r="PQJ1048570"/>
      <c r="PQK1048570"/>
      <c r="PQL1048570"/>
      <c r="PQM1048570"/>
      <c r="PQN1048570"/>
      <c r="PQO1048570"/>
      <c r="PQP1048570"/>
      <c r="PQQ1048570"/>
      <c r="PQR1048570"/>
      <c r="PQS1048570"/>
      <c r="PQT1048570"/>
      <c r="PQU1048570"/>
      <c r="PQV1048570"/>
      <c r="PQW1048570"/>
      <c r="PQX1048570"/>
      <c r="PQY1048570"/>
      <c r="PQZ1048570"/>
      <c r="PRA1048570"/>
      <c r="PRB1048570"/>
      <c r="PRC1048570"/>
      <c r="PRD1048570"/>
      <c r="PRE1048570"/>
      <c r="PRF1048570"/>
      <c r="PRG1048570"/>
      <c r="PRH1048570"/>
      <c r="PRI1048570"/>
      <c r="PRJ1048570"/>
      <c r="PRK1048570"/>
      <c r="PRL1048570"/>
      <c r="PRM1048570"/>
      <c r="PRN1048570"/>
      <c r="PRO1048570"/>
      <c r="PRP1048570"/>
      <c r="PRQ1048570"/>
      <c r="PRR1048570"/>
      <c r="PRS1048570"/>
      <c r="PRT1048570"/>
      <c r="PRU1048570"/>
      <c r="PRV1048570"/>
      <c r="PRW1048570"/>
      <c r="PRX1048570"/>
      <c r="PRY1048570"/>
      <c r="PRZ1048570"/>
      <c r="PSA1048570"/>
      <c r="PSB1048570"/>
      <c r="PSC1048570"/>
      <c r="PSD1048570"/>
      <c r="PSE1048570"/>
      <c r="PSF1048570"/>
      <c r="PSG1048570"/>
      <c r="PSH1048570"/>
      <c r="PSI1048570"/>
      <c r="PSJ1048570"/>
      <c r="PSK1048570"/>
      <c r="PSL1048570"/>
      <c r="PSM1048570"/>
      <c r="PSN1048570"/>
      <c r="PSO1048570"/>
      <c r="PSP1048570"/>
      <c r="PSQ1048570"/>
      <c r="PSR1048570"/>
      <c r="PSS1048570"/>
      <c r="PST1048570"/>
      <c r="PSU1048570"/>
      <c r="PSV1048570"/>
      <c r="PSW1048570"/>
      <c r="PSX1048570"/>
      <c r="PSY1048570"/>
      <c r="PSZ1048570"/>
      <c r="PTA1048570"/>
      <c r="PTB1048570"/>
      <c r="PTC1048570"/>
      <c r="PTD1048570"/>
      <c r="PTE1048570"/>
      <c r="PTF1048570"/>
      <c r="PTG1048570"/>
      <c r="PTH1048570"/>
      <c r="PTI1048570"/>
      <c r="PTJ1048570"/>
      <c r="PTK1048570"/>
      <c r="PTL1048570"/>
      <c r="PTM1048570"/>
      <c r="PTN1048570"/>
      <c r="PTO1048570"/>
      <c r="PTP1048570"/>
      <c r="PTQ1048570"/>
      <c r="PTR1048570"/>
      <c r="PTS1048570"/>
      <c r="PTT1048570"/>
      <c r="PTU1048570"/>
      <c r="PTV1048570"/>
      <c r="PTW1048570"/>
      <c r="PTX1048570"/>
      <c r="PTY1048570"/>
      <c r="PTZ1048570"/>
      <c r="PUA1048570"/>
      <c r="PUB1048570"/>
      <c r="PUC1048570"/>
      <c r="PUD1048570"/>
      <c r="PUE1048570"/>
      <c r="PUF1048570"/>
      <c r="PUG1048570"/>
      <c r="PUH1048570"/>
      <c r="PUI1048570"/>
      <c r="PUJ1048570"/>
      <c r="PUK1048570"/>
      <c r="PUL1048570"/>
      <c r="PUM1048570"/>
      <c r="PUN1048570"/>
      <c r="PUO1048570"/>
      <c r="PUP1048570"/>
      <c r="PUQ1048570"/>
      <c r="PUR1048570"/>
      <c r="PUS1048570"/>
      <c r="PUT1048570"/>
      <c r="PUU1048570"/>
      <c r="PUV1048570"/>
      <c r="PUW1048570"/>
      <c r="PUX1048570"/>
      <c r="PUY1048570"/>
      <c r="PUZ1048570"/>
      <c r="PVA1048570"/>
      <c r="PVB1048570"/>
      <c r="PVC1048570"/>
      <c r="PVD1048570"/>
      <c r="PVE1048570"/>
      <c r="PVF1048570"/>
      <c r="PVG1048570"/>
      <c r="PVH1048570"/>
      <c r="PVI1048570"/>
      <c r="PVJ1048570"/>
      <c r="PVK1048570"/>
      <c r="PVL1048570"/>
      <c r="PVM1048570"/>
      <c r="PVN1048570"/>
      <c r="PVO1048570"/>
      <c r="PVP1048570"/>
      <c r="PVQ1048570"/>
      <c r="PVR1048570"/>
      <c r="PVS1048570"/>
      <c r="PVT1048570"/>
      <c r="PVU1048570"/>
      <c r="PVV1048570"/>
      <c r="PVW1048570"/>
      <c r="PVX1048570"/>
      <c r="PVY1048570"/>
      <c r="PVZ1048570"/>
      <c r="PWA1048570"/>
      <c r="PWB1048570"/>
      <c r="PWC1048570"/>
      <c r="PWD1048570"/>
      <c r="PWE1048570"/>
      <c r="PWF1048570"/>
      <c r="PWG1048570"/>
      <c r="PWH1048570"/>
      <c r="PWI1048570"/>
      <c r="PWJ1048570"/>
      <c r="PWK1048570"/>
      <c r="PWL1048570"/>
      <c r="PWM1048570"/>
      <c r="PWN1048570"/>
      <c r="PWO1048570"/>
      <c r="PWP1048570"/>
      <c r="PWQ1048570"/>
      <c r="PWR1048570"/>
      <c r="PWS1048570"/>
      <c r="PWT1048570"/>
      <c r="PWU1048570"/>
      <c r="PWV1048570"/>
      <c r="PWW1048570"/>
      <c r="PWX1048570"/>
      <c r="PWY1048570"/>
      <c r="PWZ1048570"/>
      <c r="PXA1048570"/>
      <c r="PXB1048570"/>
      <c r="PXC1048570"/>
      <c r="PXD1048570"/>
      <c r="PXE1048570"/>
      <c r="PXF1048570"/>
      <c r="PXG1048570"/>
      <c r="PXH1048570"/>
      <c r="PXI1048570"/>
      <c r="PXJ1048570"/>
      <c r="PXK1048570"/>
      <c r="PXL1048570"/>
      <c r="PXM1048570"/>
      <c r="PXN1048570"/>
      <c r="PXO1048570"/>
      <c r="PXP1048570"/>
      <c r="PXQ1048570"/>
      <c r="PXR1048570"/>
      <c r="PXS1048570"/>
      <c r="PXT1048570"/>
      <c r="PXU1048570"/>
      <c r="PXV1048570"/>
      <c r="PXW1048570"/>
      <c r="PXX1048570"/>
      <c r="PXY1048570"/>
      <c r="PXZ1048570"/>
      <c r="PYA1048570"/>
      <c r="PYB1048570"/>
      <c r="PYC1048570"/>
      <c r="PYD1048570"/>
      <c r="PYE1048570"/>
      <c r="PYF1048570"/>
      <c r="PYG1048570"/>
      <c r="PYH1048570"/>
      <c r="PYI1048570"/>
      <c r="PYJ1048570"/>
      <c r="PYK1048570"/>
      <c r="PYL1048570"/>
      <c r="PYM1048570"/>
      <c r="PYN1048570"/>
      <c r="PYO1048570"/>
      <c r="PYP1048570"/>
      <c r="PYQ1048570"/>
      <c r="PYR1048570"/>
      <c r="PYS1048570"/>
      <c r="PYT1048570"/>
      <c r="PYU1048570"/>
      <c r="PYV1048570"/>
      <c r="PYW1048570"/>
      <c r="PYX1048570"/>
      <c r="PYY1048570"/>
      <c r="PYZ1048570"/>
      <c r="PZA1048570"/>
      <c r="PZB1048570"/>
      <c r="PZC1048570"/>
      <c r="PZD1048570"/>
      <c r="PZE1048570"/>
      <c r="PZF1048570"/>
      <c r="PZG1048570"/>
      <c r="PZH1048570"/>
      <c r="PZI1048570"/>
      <c r="PZJ1048570"/>
      <c r="PZK1048570"/>
      <c r="PZL1048570"/>
      <c r="PZM1048570"/>
      <c r="PZN1048570"/>
      <c r="PZO1048570"/>
      <c r="PZP1048570"/>
      <c r="PZQ1048570"/>
      <c r="PZR1048570"/>
      <c r="PZS1048570"/>
      <c r="PZT1048570"/>
      <c r="PZU1048570"/>
      <c r="PZV1048570"/>
      <c r="PZW1048570"/>
      <c r="PZX1048570"/>
      <c r="PZY1048570"/>
      <c r="PZZ1048570"/>
      <c r="QAA1048570"/>
      <c r="QAB1048570"/>
      <c r="QAC1048570"/>
      <c r="QAD1048570"/>
      <c r="QAE1048570"/>
      <c r="QAF1048570"/>
      <c r="QAG1048570"/>
      <c r="QAH1048570"/>
      <c r="QAI1048570"/>
      <c r="QAJ1048570"/>
      <c r="QAK1048570"/>
      <c r="QAL1048570"/>
      <c r="QAM1048570"/>
      <c r="QAN1048570"/>
      <c r="QAO1048570"/>
      <c r="QAP1048570"/>
      <c r="QAQ1048570"/>
      <c r="QAR1048570"/>
      <c r="QAS1048570"/>
      <c r="QAT1048570"/>
      <c r="QAU1048570"/>
      <c r="QAV1048570"/>
      <c r="QAW1048570"/>
      <c r="QAX1048570"/>
      <c r="QAY1048570"/>
      <c r="QAZ1048570"/>
      <c r="QBA1048570"/>
      <c r="QBB1048570"/>
      <c r="QBC1048570"/>
      <c r="QBD1048570"/>
      <c r="QBE1048570"/>
      <c r="QBF1048570"/>
      <c r="QBG1048570"/>
      <c r="QBH1048570"/>
      <c r="QBI1048570"/>
      <c r="QBJ1048570"/>
      <c r="QBK1048570"/>
      <c r="QBL1048570"/>
      <c r="QBM1048570"/>
      <c r="QBN1048570"/>
      <c r="QBO1048570"/>
      <c r="QBP1048570"/>
      <c r="QBQ1048570"/>
      <c r="QBR1048570"/>
      <c r="QBS1048570"/>
      <c r="QBT1048570"/>
      <c r="QBU1048570"/>
      <c r="QBV1048570"/>
      <c r="QBW1048570"/>
      <c r="QBX1048570"/>
      <c r="QBY1048570"/>
      <c r="QBZ1048570"/>
      <c r="QCA1048570"/>
      <c r="QCB1048570"/>
      <c r="QCC1048570"/>
      <c r="QCD1048570"/>
      <c r="QCE1048570"/>
      <c r="QCF1048570"/>
      <c r="QCG1048570"/>
      <c r="QCH1048570"/>
      <c r="QCI1048570"/>
      <c r="QCJ1048570"/>
      <c r="QCK1048570"/>
      <c r="QCL1048570"/>
      <c r="QCM1048570"/>
      <c r="QCN1048570"/>
      <c r="QCO1048570"/>
      <c r="QCP1048570"/>
      <c r="QCQ1048570"/>
      <c r="QCR1048570"/>
      <c r="QCS1048570"/>
      <c r="QCT1048570"/>
      <c r="QCU1048570"/>
      <c r="QCV1048570"/>
      <c r="QCW1048570"/>
      <c r="QCX1048570"/>
      <c r="QCY1048570"/>
      <c r="QCZ1048570"/>
      <c r="QDA1048570"/>
      <c r="QDB1048570"/>
      <c r="QDC1048570"/>
      <c r="QDD1048570"/>
      <c r="QDE1048570"/>
      <c r="QDF1048570"/>
      <c r="QDG1048570"/>
      <c r="QDH1048570"/>
      <c r="QDI1048570"/>
      <c r="QDJ1048570"/>
      <c r="QDK1048570"/>
      <c r="QDL1048570"/>
      <c r="QDM1048570"/>
      <c r="QDN1048570"/>
      <c r="QDO1048570"/>
      <c r="QDP1048570"/>
      <c r="QDQ1048570"/>
      <c r="QDR1048570"/>
      <c r="QDS1048570"/>
      <c r="QDT1048570"/>
      <c r="QDU1048570"/>
      <c r="QDV1048570"/>
      <c r="QDW1048570"/>
      <c r="QDX1048570"/>
      <c r="QDY1048570"/>
      <c r="QDZ1048570"/>
      <c r="QEA1048570"/>
      <c r="QEB1048570"/>
      <c r="QEC1048570"/>
      <c r="QED1048570"/>
      <c r="QEE1048570"/>
      <c r="QEF1048570"/>
      <c r="QEG1048570"/>
      <c r="QEH1048570"/>
      <c r="QEI1048570"/>
      <c r="QEJ1048570"/>
      <c r="QEK1048570"/>
      <c r="QEL1048570"/>
      <c r="QEM1048570"/>
      <c r="QEN1048570"/>
      <c r="QEO1048570"/>
      <c r="QEP1048570"/>
      <c r="QEQ1048570"/>
      <c r="QER1048570"/>
      <c r="QES1048570"/>
      <c r="QET1048570"/>
      <c r="QEU1048570"/>
      <c r="QEV1048570"/>
      <c r="QEW1048570"/>
      <c r="QEX1048570"/>
      <c r="QEY1048570"/>
      <c r="QEZ1048570"/>
      <c r="QFA1048570"/>
      <c r="QFB1048570"/>
      <c r="QFC1048570"/>
      <c r="QFD1048570"/>
      <c r="QFE1048570"/>
      <c r="QFF1048570"/>
      <c r="QFG1048570"/>
      <c r="QFH1048570"/>
      <c r="QFI1048570"/>
      <c r="QFJ1048570"/>
      <c r="QFK1048570"/>
      <c r="QFL1048570"/>
      <c r="QFM1048570"/>
      <c r="QFN1048570"/>
      <c r="QFO1048570"/>
      <c r="QFP1048570"/>
      <c r="QFQ1048570"/>
      <c r="QFR1048570"/>
      <c r="QFS1048570"/>
      <c r="QFT1048570"/>
      <c r="QFU1048570"/>
      <c r="QFV1048570"/>
      <c r="QFW1048570"/>
      <c r="QFX1048570"/>
      <c r="QFY1048570"/>
      <c r="QFZ1048570"/>
      <c r="QGA1048570"/>
      <c r="QGB1048570"/>
      <c r="QGC1048570"/>
      <c r="QGD1048570"/>
      <c r="QGE1048570"/>
      <c r="QGF1048570"/>
      <c r="QGG1048570"/>
      <c r="QGH1048570"/>
      <c r="QGI1048570"/>
      <c r="QGJ1048570"/>
      <c r="QGK1048570"/>
      <c r="QGL1048570"/>
      <c r="QGM1048570"/>
      <c r="QGN1048570"/>
      <c r="QGO1048570"/>
      <c r="QGP1048570"/>
      <c r="QGQ1048570"/>
      <c r="QGR1048570"/>
      <c r="QGS1048570"/>
      <c r="QGT1048570"/>
      <c r="QGU1048570"/>
      <c r="QGV1048570"/>
      <c r="QGW1048570"/>
      <c r="QGX1048570"/>
      <c r="QGY1048570"/>
      <c r="QGZ1048570"/>
      <c r="QHA1048570"/>
      <c r="QHB1048570"/>
      <c r="QHC1048570"/>
      <c r="QHD1048570"/>
      <c r="QHE1048570"/>
      <c r="QHF1048570"/>
      <c r="QHG1048570"/>
      <c r="QHH1048570"/>
      <c r="QHI1048570"/>
      <c r="QHJ1048570"/>
      <c r="QHK1048570"/>
      <c r="QHL1048570"/>
      <c r="QHM1048570"/>
      <c r="QHN1048570"/>
      <c r="QHO1048570"/>
      <c r="QHP1048570"/>
      <c r="QHQ1048570"/>
      <c r="QHR1048570"/>
      <c r="QHS1048570"/>
      <c r="QHT1048570"/>
      <c r="QHU1048570"/>
      <c r="QHV1048570"/>
      <c r="QHW1048570"/>
      <c r="QHX1048570"/>
      <c r="QHY1048570"/>
      <c r="QHZ1048570"/>
      <c r="QIA1048570"/>
      <c r="QIB1048570"/>
      <c r="QIC1048570"/>
      <c r="QID1048570"/>
      <c r="QIE1048570"/>
      <c r="QIF1048570"/>
      <c r="QIG1048570"/>
      <c r="QIH1048570"/>
      <c r="QII1048570"/>
      <c r="QIJ1048570"/>
      <c r="QIK1048570"/>
      <c r="QIL1048570"/>
      <c r="QIM1048570"/>
      <c r="QIN1048570"/>
      <c r="QIO1048570"/>
      <c r="QIP1048570"/>
      <c r="QIQ1048570"/>
      <c r="QIR1048570"/>
      <c r="QIS1048570"/>
      <c r="QIT1048570"/>
      <c r="QIU1048570"/>
      <c r="QIV1048570"/>
      <c r="QIW1048570"/>
      <c r="QIX1048570"/>
      <c r="QIY1048570"/>
      <c r="QIZ1048570"/>
      <c r="QJA1048570"/>
      <c r="QJB1048570"/>
      <c r="QJC1048570"/>
      <c r="QJD1048570"/>
      <c r="QJE1048570"/>
      <c r="QJF1048570"/>
      <c r="QJG1048570"/>
      <c r="QJH1048570"/>
      <c r="QJI1048570"/>
      <c r="QJJ1048570"/>
      <c r="QJK1048570"/>
      <c r="QJL1048570"/>
      <c r="QJM1048570"/>
      <c r="QJN1048570"/>
      <c r="QJO1048570"/>
      <c r="QJP1048570"/>
      <c r="QJQ1048570"/>
      <c r="QJR1048570"/>
      <c r="QJS1048570"/>
      <c r="QJT1048570"/>
      <c r="QJU1048570"/>
      <c r="QJV1048570"/>
      <c r="QJW1048570"/>
      <c r="QJX1048570"/>
      <c r="QJY1048570"/>
      <c r="QJZ1048570"/>
      <c r="QKA1048570"/>
      <c r="QKB1048570"/>
      <c r="QKC1048570"/>
      <c r="QKD1048570"/>
      <c r="QKE1048570"/>
      <c r="QKF1048570"/>
      <c r="QKG1048570"/>
      <c r="QKH1048570"/>
      <c r="QKI1048570"/>
      <c r="QKJ1048570"/>
      <c r="QKK1048570"/>
      <c r="QKL1048570"/>
      <c r="QKM1048570"/>
      <c r="QKN1048570"/>
      <c r="QKO1048570"/>
      <c r="QKP1048570"/>
      <c r="QKQ1048570"/>
      <c r="QKR1048570"/>
      <c r="QKS1048570"/>
      <c r="QKT1048570"/>
      <c r="QKU1048570"/>
      <c r="QKV1048570"/>
      <c r="QKW1048570"/>
      <c r="QKX1048570"/>
      <c r="QKY1048570"/>
      <c r="QKZ1048570"/>
      <c r="QLA1048570"/>
      <c r="QLB1048570"/>
      <c r="QLC1048570"/>
      <c r="QLD1048570"/>
      <c r="QLE1048570"/>
      <c r="QLF1048570"/>
      <c r="QLG1048570"/>
      <c r="QLH1048570"/>
      <c r="QLI1048570"/>
      <c r="QLJ1048570"/>
      <c r="QLK1048570"/>
      <c r="QLL1048570"/>
      <c r="QLM1048570"/>
      <c r="QLN1048570"/>
      <c r="QLO1048570"/>
      <c r="QLP1048570"/>
      <c r="QLQ1048570"/>
      <c r="QLR1048570"/>
      <c r="QLS1048570"/>
      <c r="QLT1048570"/>
      <c r="QLU1048570"/>
      <c r="QLV1048570"/>
      <c r="QLW1048570"/>
      <c r="QLX1048570"/>
      <c r="QLY1048570"/>
      <c r="QLZ1048570"/>
      <c r="QMA1048570"/>
      <c r="QMB1048570"/>
      <c r="QMC1048570"/>
      <c r="QMD1048570"/>
      <c r="QME1048570"/>
      <c r="QMF1048570"/>
      <c r="QMG1048570"/>
      <c r="QMH1048570"/>
      <c r="QMI1048570"/>
      <c r="QMJ1048570"/>
      <c r="QMK1048570"/>
      <c r="QML1048570"/>
      <c r="QMM1048570"/>
      <c r="QMN1048570"/>
      <c r="QMO1048570"/>
      <c r="QMP1048570"/>
      <c r="QMQ1048570"/>
      <c r="QMR1048570"/>
      <c r="QMS1048570"/>
      <c r="QMT1048570"/>
      <c r="QMU1048570"/>
      <c r="QMV1048570"/>
      <c r="QMW1048570"/>
      <c r="QMX1048570"/>
      <c r="QMY1048570"/>
      <c r="QMZ1048570"/>
      <c r="QNA1048570"/>
      <c r="QNB1048570"/>
      <c r="QNC1048570"/>
      <c r="QND1048570"/>
      <c r="QNE1048570"/>
      <c r="QNF1048570"/>
      <c r="QNG1048570"/>
      <c r="QNH1048570"/>
      <c r="QNI1048570"/>
      <c r="QNJ1048570"/>
      <c r="QNK1048570"/>
      <c r="QNL1048570"/>
      <c r="QNM1048570"/>
      <c r="QNN1048570"/>
      <c r="QNO1048570"/>
      <c r="QNP1048570"/>
      <c r="QNQ1048570"/>
      <c r="QNR1048570"/>
      <c r="QNS1048570"/>
      <c r="QNT1048570"/>
      <c r="QNU1048570"/>
      <c r="QNV1048570"/>
      <c r="QNW1048570"/>
      <c r="QNX1048570"/>
      <c r="QNY1048570"/>
      <c r="QNZ1048570"/>
      <c r="QOA1048570"/>
      <c r="QOB1048570"/>
      <c r="QOC1048570"/>
      <c r="QOD1048570"/>
      <c r="QOE1048570"/>
      <c r="QOF1048570"/>
      <c r="QOG1048570"/>
      <c r="QOH1048570"/>
      <c r="QOI1048570"/>
      <c r="QOJ1048570"/>
      <c r="QOK1048570"/>
      <c r="QOL1048570"/>
      <c r="QOM1048570"/>
      <c r="QON1048570"/>
      <c r="QOO1048570"/>
      <c r="QOP1048570"/>
      <c r="QOQ1048570"/>
      <c r="QOR1048570"/>
      <c r="QOS1048570"/>
      <c r="QOT1048570"/>
      <c r="QOU1048570"/>
      <c r="QOV1048570"/>
      <c r="QOW1048570"/>
      <c r="QOX1048570"/>
      <c r="QOY1048570"/>
      <c r="QOZ1048570"/>
      <c r="QPA1048570"/>
      <c r="QPB1048570"/>
      <c r="QPC1048570"/>
      <c r="QPD1048570"/>
      <c r="QPE1048570"/>
      <c r="QPF1048570"/>
      <c r="QPG1048570"/>
      <c r="QPH1048570"/>
      <c r="QPI1048570"/>
      <c r="QPJ1048570"/>
      <c r="QPK1048570"/>
      <c r="QPL1048570"/>
      <c r="QPM1048570"/>
      <c r="QPN1048570"/>
      <c r="QPO1048570"/>
      <c r="QPP1048570"/>
      <c r="QPQ1048570"/>
      <c r="QPR1048570"/>
      <c r="QPS1048570"/>
      <c r="QPT1048570"/>
      <c r="QPU1048570"/>
      <c r="QPV1048570"/>
      <c r="QPW1048570"/>
      <c r="QPX1048570"/>
      <c r="QPY1048570"/>
      <c r="QPZ1048570"/>
      <c r="QQA1048570"/>
      <c r="QQB1048570"/>
      <c r="QQC1048570"/>
      <c r="QQD1048570"/>
      <c r="QQE1048570"/>
      <c r="QQF1048570"/>
      <c r="QQG1048570"/>
      <c r="QQH1048570"/>
      <c r="QQI1048570"/>
      <c r="QQJ1048570"/>
      <c r="QQK1048570"/>
      <c r="QQL1048570"/>
      <c r="QQM1048570"/>
      <c r="QQN1048570"/>
      <c r="QQO1048570"/>
      <c r="QQP1048570"/>
      <c r="QQQ1048570"/>
      <c r="QQR1048570"/>
      <c r="QQS1048570"/>
      <c r="QQT1048570"/>
      <c r="QQU1048570"/>
      <c r="QQV1048570"/>
      <c r="QQW1048570"/>
      <c r="QQX1048570"/>
      <c r="QQY1048570"/>
      <c r="QQZ1048570"/>
      <c r="QRA1048570"/>
      <c r="QRB1048570"/>
      <c r="QRC1048570"/>
      <c r="QRD1048570"/>
      <c r="QRE1048570"/>
      <c r="QRF1048570"/>
      <c r="QRG1048570"/>
      <c r="QRH1048570"/>
      <c r="QRI1048570"/>
      <c r="QRJ1048570"/>
      <c r="QRK1048570"/>
      <c r="QRL1048570"/>
      <c r="QRM1048570"/>
      <c r="QRN1048570"/>
      <c r="QRO1048570"/>
      <c r="QRP1048570"/>
      <c r="QRQ1048570"/>
      <c r="QRR1048570"/>
      <c r="QRS1048570"/>
      <c r="QRT1048570"/>
      <c r="QRU1048570"/>
      <c r="QRV1048570"/>
      <c r="QRW1048570"/>
      <c r="QRX1048570"/>
      <c r="QRY1048570"/>
      <c r="QRZ1048570"/>
      <c r="QSA1048570"/>
      <c r="QSB1048570"/>
      <c r="QSC1048570"/>
      <c r="QSD1048570"/>
      <c r="QSE1048570"/>
      <c r="QSF1048570"/>
      <c r="QSG1048570"/>
      <c r="QSH1048570"/>
      <c r="QSI1048570"/>
      <c r="QSJ1048570"/>
      <c r="QSK1048570"/>
      <c r="QSL1048570"/>
      <c r="QSM1048570"/>
      <c r="QSN1048570"/>
      <c r="QSO1048570"/>
      <c r="QSP1048570"/>
      <c r="QSQ1048570"/>
      <c r="QSR1048570"/>
      <c r="QSS1048570"/>
      <c r="QST1048570"/>
      <c r="QSU1048570"/>
      <c r="QSV1048570"/>
      <c r="QSW1048570"/>
      <c r="QSX1048570"/>
      <c r="QSY1048570"/>
      <c r="QSZ1048570"/>
      <c r="QTA1048570"/>
      <c r="QTB1048570"/>
      <c r="QTC1048570"/>
      <c r="QTD1048570"/>
      <c r="QTE1048570"/>
      <c r="QTF1048570"/>
      <c r="QTG1048570"/>
      <c r="QTH1048570"/>
      <c r="QTI1048570"/>
      <c r="QTJ1048570"/>
      <c r="QTK1048570"/>
      <c r="QTL1048570"/>
      <c r="QTM1048570"/>
      <c r="QTN1048570"/>
      <c r="QTO1048570"/>
      <c r="QTP1048570"/>
      <c r="QTQ1048570"/>
      <c r="QTR1048570"/>
      <c r="QTS1048570"/>
      <c r="QTT1048570"/>
      <c r="QTU1048570"/>
      <c r="QTV1048570"/>
      <c r="QTW1048570"/>
      <c r="QTX1048570"/>
      <c r="QTY1048570"/>
      <c r="QTZ1048570"/>
      <c r="QUA1048570"/>
      <c r="QUB1048570"/>
      <c r="QUC1048570"/>
      <c r="QUD1048570"/>
      <c r="QUE1048570"/>
      <c r="QUF1048570"/>
      <c r="QUG1048570"/>
      <c r="QUH1048570"/>
      <c r="QUI1048570"/>
      <c r="QUJ1048570"/>
      <c r="QUK1048570"/>
      <c r="QUL1048570"/>
      <c r="QUM1048570"/>
      <c r="QUN1048570"/>
      <c r="QUO1048570"/>
      <c r="QUP1048570"/>
      <c r="QUQ1048570"/>
      <c r="QUR1048570"/>
      <c r="QUS1048570"/>
      <c r="QUT1048570"/>
      <c r="QUU1048570"/>
      <c r="QUV1048570"/>
      <c r="QUW1048570"/>
      <c r="QUX1048570"/>
      <c r="QUY1048570"/>
      <c r="QUZ1048570"/>
      <c r="QVA1048570"/>
      <c r="QVB1048570"/>
      <c r="QVC1048570"/>
      <c r="QVD1048570"/>
      <c r="QVE1048570"/>
      <c r="QVF1048570"/>
      <c r="QVG1048570"/>
      <c r="QVH1048570"/>
      <c r="QVI1048570"/>
      <c r="QVJ1048570"/>
      <c r="QVK1048570"/>
      <c r="QVL1048570"/>
      <c r="QVM1048570"/>
      <c r="QVN1048570"/>
      <c r="QVO1048570"/>
      <c r="QVP1048570"/>
      <c r="QVQ1048570"/>
      <c r="QVR1048570"/>
      <c r="QVS1048570"/>
      <c r="QVT1048570"/>
      <c r="QVU1048570"/>
      <c r="QVV1048570"/>
      <c r="QVW1048570"/>
      <c r="QVX1048570"/>
      <c r="QVY1048570"/>
      <c r="QVZ1048570"/>
      <c r="QWA1048570"/>
      <c r="QWB1048570"/>
      <c r="QWC1048570"/>
      <c r="QWD1048570"/>
      <c r="QWE1048570"/>
      <c r="QWF1048570"/>
      <c r="QWG1048570"/>
      <c r="QWH1048570"/>
      <c r="QWI1048570"/>
      <c r="QWJ1048570"/>
      <c r="QWK1048570"/>
      <c r="QWL1048570"/>
      <c r="QWM1048570"/>
      <c r="QWN1048570"/>
      <c r="QWO1048570"/>
      <c r="QWP1048570"/>
      <c r="QWQ1048570"/>
      <c r="QWR1048570"/>
      <c r="QWS1048570"/>
      <c r="QWT1048570"/>
      <c r="QWU1048570"/>
      <c r="QWV1048570"/>
      <c r="QWW1048570"/>
      <c r="QWX1048570"/>
      <c r="QWY1048570"/>
      <c r="QWZ1048570"/>
      <c r="QXA1048570"/>
      <c r="QXB1048570"/>
      <c r="QXC1048570"/>
      <c r="QXD1048570"/>
      <c r="QXE1048570"/>
      <c r="QXF1048570"/>
      <c r="QXG1048570"/>
      <c r="QXH1048570"/>
      <c r="QXI1048570"/>
      <c r="QXJ1048570"/>
      <c r="QXK1048570"/>
      <c r="QXL1048570"/>
      <c r="QXM1048570"/>
      <c r="QXN1048570"/>
      <c r="QXO1048570"/>
      <c r="QXP1048570"/>
      <c r="QXQ1048570"/>
      <c r="QXR1048570"/>
      <c r="QXS1048570"/>
      <c r="QXT1048570"/>
      <c r="QXU1048570"/>
      <c r="QXV1048570"/>
      <c r="QXW1048570"/>
      <c r="QXX1048570"/>
      <c r="QXY1048570"/>
      <c r="QXZ1048570"/>
      <c r="QYA1048570"/>
      <c r="QYB1048570"/>
      <c r="QYC1048570"/>
      <c r="QYD1048570"/>
      <c r="QYE1048570"/>
      <c r="QYF1048570"/>
      <c r="QYG1048570"/>
      <c r="QYH1048570"/>
      <c r="QYI1048570"/>
      <c r="QYJ1048570"/>
      <c r="QYK1048570"/>
      <c r="QYL1048570"/>
      <c r="QYM1048570"/>
      <c r="QYN1048570"/>
      <c r="QYO1048570"/>
      <c r="QYP1048570"/>
      <c r="QYQ1048570"/>
      <c r="QYR1048570"/>
      <c r="QYS1048570"/>
      <c r="QYT1048570"/>
      <c r="QYU1048570"/>
      <c r="QYV1048570"/>
      <c r="QYW1048570"/>
      <c r="QYX1048570"/>
      <c r="QYY1048570"/>
      <c r="QYZ1048570"/>
      <c r="QZA1048570"/>
      <c r="QZB1048570"/>
      <c r="QZC1048570"/>
      <c r="QZD1048570"/>
      <c r="QZE1048570"/>
      <c r="QZF1048570"/>
      <c r="QZG1048570"/>
      <c r="QZH1048570"/>
      <c r="QZI1048570"/>
      <c r="QZJ1048570"/>
      <c r="QZK1048570"/>
      <c r="QZL1048570"/>
      <c r="QZM1048570"/>
      <c r="QZN1048570"/>
      <c r="QZO1048570"/>
      <c r="QZP1048570"/>
      <c r="QZQ1048570"/>
      <c r="QZR1048570"/>
      <c r="QZS1048570"/>
      <c r="QZT1048570"/>
      <c r="QZU1048570"/>
      <c r="QZV1048570"/>
      <c r="QZW1048570"/>
      <c r="QZX1048570"/>
      <c r="QZY1048570"/>
      <c r="QZZ1048570"/>
      <c r="RAA1048570"/>
      <c r="RAB1048570"/>
      <c r="RAC1048570"/>
      <c r="RAD1048570"/>
      <c r="RAE1048570"/>
      <c r="RAF1048570"/>
      <c r="RAG1048570"/>
      <c r="RAH1048570"/>
      <c r="RAI1048570"/>
      <c r="RAJ1048570"/>
      <c r="RAK1048570"/>
      <c r="RAL1048570"/>
      <c r="RAM1048570"/>
      <c r="RAN1048570"/>
      <c r="RAO1048570"/>
      <c r="RAP1048570"/>
      <c r="RAQ1048570"/>
      <c r="RAR1048570"/>
      <c r="RAS1048570"/>
      <c r="RAT1048570"/>
      <c r="RAU1048570"/>
      <c r="RAV1048570"/>
      <c r="RAW1048570"/>
      <c r="RAX1048570"/>
      <c r="RAY1048570"/>
      <c r="RAZ1048570"/>
      <c r="RBA1048570"/>
      <c r="RBB1048570"/>
      <c r="RBC1048570"/>
      <c r="RBD1048570"/>
      <c r="RBE1048570"/>
      <c r="RBF1048570"/>
      <c r="RBG1048570"/>
      <c r="RBH1048570"/>
      <c r="RBI1048570"/>
      <c r="RBJ1048570"/>
      <c r="RBK1048570"/>
      <c r="RBL1048570"/>
      <c r="RBM1048570"/>
      <c r="RBN1048570"/>
      <c r="RBO1048570"/>
      <c r="RBP1048570"/>
      <c r="RBQ1048570"/>
      <c r="RBR1048570"/>
      <c r="RBS1048570"/>
      <c r="RBT1048570"/>
      <c r="RBU1048570"/>
      <c r="RBV1048570"/>
      <c r="RBW1048570"/>
      <c r="RBX1048570"/>
      <c r="RBY1048570"/>
      <c r="RBZ1048570"/>
      <c r="RCA1048570"/>
      <c r="RCB1048570"/>
      <c r="RCC1048570"/>
      <c r="RCD1048570"/>
      <c r="RCE1048570"/>
      <c r="RCF1048570"/>
      <c r="RCG1048570"/>
      <c r="RCH1048570"/>
      <c r="RCI1048570"/>
      <c r="RCJ1048570"/>
      <c r="RCK1048570"/>
      <c r="RCL1048570"/>
      <c r="RCM1048570"/>
      <c r="RCN1048570"/>
      <c r="RCO1048570"/>
      <c r="RCP1048570"/>
      <c r="RCQ1048570"/>
      <c r="RCR1048570"/>
      <c r="RCS1048570"/>
      <c r="RCT1048570"/>
      <c r="RCU1048570"/>
      <c r="RCV1048570"/>
      <c r="RCW1048570"/>
      <c r="RCX1048570"/>
      <c r="RCY1048570"/>
      <c r="RCZ1048570"/>
      <c r="RDA1048570"/>
      <c r="RDB1048570"/>
      <c r="RDC1048570"/>
      <c r="RDD1048570"/>
      <c r="RDE1048570"/>
      <c r="RDF1048570"/>
      <c r="RDG1048570"/>
      <c r="RDH1048570"/>
      <c r="RDI1048570"/>
      <c r="RDJ1048570"/>
      <c r="RDK1048570"/>
      <c r="RDL1048570"/>
      <c r="RDM1048570"/>
      <c r="RDN1048570"/>
      <c r="RDO1048570"/>
      <c r="RDP1048570"/>
      <c r="RDQ1048570"/>
      <c r="RDR1048570"/>
      <c r="RDS1048570"/>
      <c r="RDT1048570"/>
      <c r="RDU1048570"/>
      <c r="RDV1048570"/>
      <c r="RDW1048570"/>
      <c r="RDX1048570"/>
      <c r="RDY1048570"/>
      <c r="RDZ1048570"/>
      <c r="REA1048570"/>
      <c r="REB1048570"/>
      <c r="REC1048570"/>
      <c r="RED1048570"/>
      <c r="REE1048570"/>
      <c r="REF1048570"/>
      <c r="REG1048570"/>
      <c r="REH1048570"/>
      <c r="REI1048570"/>
      <c r="REJ1048570"/>
      <c r="REK1048570"/>
      <c r="REL1048570"/>
      <c r="REM1048570"/>
      <c r="REN1048570"/>
      <c r="REO1048570"/>
      <c r="REP1048570"/>
      <c r="REQ1048570"/>
      <c r="RER1048570"/>
      <c r="RES1048570"/>
      <c r="RET1048570"/>
      <c r="REU1048570"/>
      <c r="REV1048570"/>
      <c r="REW1048570"/>
      <c r="REX1048570"/>
      <c r="REY1048570"/>
      <c r="REZ1048570"/>
      <c r="RFA1048570"/>
      <c r="RFB1048570"/>
      <c r="RFC1048570"/>
      <c r="RFD1048570"/>
      <c r="RFE1048570"/>
      <c r="RFF1048570"/>
      <c r="RFG1048570"/>
      <c r="RFH1048570"/>
      <c r="RFI1048570"/>
      <c r="RFJ1048570"/>
      <c r="RFK1048570"/>
      <c r="RFL1048570"/>
      <c r="RFM1048570"/>
      <c r="RFN1048570"/>
      <c r="RFO1048570"/>
      <c r="RFP1048570"/>
      <c r="RFQ1048570"/>
      <c r="RFR1048570"/>
      <c r="RFS1048570"/>
      <c r="RFT1048570"/>
      <c r="RFU1048570"/>
      <c r="RFV1048570"/>
      <c r="RFW1048570"/>
      <c r="RFX1048570"/>
      <c r="RFY1048570"/>
      <c r="RFZ1048570"/>
      <c r="RGA1048570"/>
      <c r="RGB1048570"/>
      <c r="RGC1048570"/>
      <c r="RGD1048570"/>
      <c r="RGE1048570"/>
      <c r="RGF1048570"/>
      <c r="RGG1048570"/>
      <c r="RGH1048570"/>
      <c r="RGI1048570"/>
      <c r="RGJ1048570"/>
      <c r="RGK1048570"/>
      <c r="RGL1048570"/>
      <c r="RGM1048570"/>
      <c r="RGN1048570"/>
      <c r="RGO1048570"/>
      <c r="RGP1048570"/>
      <c r="RGQ1048570"/>
      <c r="RGR1048570"/>
      <c r="RGS1048570"/>
      <c r="RGT1048570"/>
      <c r="RGU1048570"/>
      <c r="RGV1048570"/>
      <c r="RGW1048570"/>
      <c r="RGX1048570"/>
      <c r="RGY1048570"/>
      <c r="RGZ1048570"/>
      <c r="RHA1048570"/>
      <c r="RHB1048570"/>
      <c r="RHC1048570"/>
      <c r="RHD1048570"/>
      <c r="RHE1048570"/>
      <c r="RHF1048570"/>
      <c r="RHG1048570"/>
      <c r="RHH1048570"/>
      <c r="RHI1048570"/>
      <c r="RHJ1048570"/>
      <c r="RHK1048570"/>
      <c r="RHL1048570"/>
      <c r="RHM1048570"/>
      <c r="RHN1048570"/>
      <c r="RHO1048570"/>
      <c r="RHP1048570"/>
      <c r="RHQ1048570"/>
      <c r="RHR1048570"/>
      <c r="RHS1048570"/>
      <c r="RHT1048570"/>
      <c r="RHU1048570"/>
      <c r="RHV1048570"/>
      <c r="RHW1048570"/>
      <c r="RHX1048570"/>
      <c r="RHY1048570"/>
      <c r="RHZ1048570"/>
      <c r="RIA1048570"/>
      <c r="RIB1048570"/>
      <c r="RIC1048570"/>
      <c r="RID1048570"/>
      <c r="RIE1048570"/>
      <c r="RIF1048570"/>
      <c r="RIG1048570"/>
      <c r="RIH1048570"/>
      <c r="RII1048570"/>
      <c r="RIJ1048570"/>
      <c r="RIK1048570"/>
      <c r="RIL1048570"/>
      <c r="RIM1048570"/>
      <c r="RIN1048570"/>
      <c r="RIO1048570"/>
      <c r="RIP1048570"/>
      <c r="RIQ1048570"/>
      <c r="RIR1048570"/>
      <c r="RIS1048570"/>
      <c r="RIT1048570"/>
      <c r="RIU1048570"/>
      <c r="RIV1048570"/>
      <c r="RIW1048570"/>
      <c r="RIX1048570"/>
      <c r="RIY1048570"/>
      <c r="RIZ1048570"/>
      <c r="RJA1048570"/>
      <c r="RJB1048570"/>
      <c r="RJC1048570"/>
      <c r="RJD1048570"/>
      <c r="RJE1048570"/>
      <c r="RJF1048570"/>
      <c r="RJG1048570"/>
      <c r="RJH1048570"/>
      <c r="RJI1048570"/>
      <c r="RJJ1048570"/>
      <c r="RJK1048570"/>
      <c r="RJL1048570"/>
      <c r="RJM1048570"/>
      <c r="RJN1048570"/>
      <c r="RJO1048570"/>
      <c r="RJP1048570"/>
      <c r="RJQ1048570"/>
      <c r="RJR1048570"/>
      <c r="RJS1048570"/>
      <c r="RJT1048570"/>
      <c r="RJU1048570"/>
      <c r="RJV1048570"/>
      <c r="RJW1048570"/>
      <c r="RJX1048570"/>
      <c r="RJY1048570"/>
      <c r="RJZ1048570"/>
      <c r="RKA1048570"/>
      <c r="RKB1048570"/>
      <c r="RKC1048570"/>
      <c r="RKD1048570"/>
      <c r="RKE1048570"/>
      <c r="RKF1048570"/>
      <c r="RKG1048570"/>
      <c r="RKH1048570"/>
      <c r="RKI1048570"/>
      <c r="RKJ1048570"/>
      <c r="RKK1048570"/>
      <c r="RKL1048570"/>
      <c r="RKM1048570"/>
      <c r="RKN1048570"/>
      <c r="RKO1048570"/>
      <c r="RKP1048570"/>
      <c r="RKQ1048570"/>
      <c r="RKR1048570"/>
      <c r="RKS1048570"/>
      <c r="RKT1048570"/>
      <c r="RKU1048570"/>
      <c r="RKV1048570"/>
      <c r="RKW1048570"/>
      <c r="RKX1048570"/>
      <c r="RKY1048570"/>
      <c r="RKZ1048570"/>
      <c r="RLA1048570"/>
      <c r="RLB1048570"/>
      <c r="RLC1048570"/>
      <c r="RLD1048570"/>
      <c r="RLE1048570"/>
      <c r="RLF1048570"/>
      <c r="RLG1048570"/>
      <c r="RLH1048570"/>
      <c r="RLI1048570"/>
      <c r="RLJ1048570"/>
      <c r="RLK1048570"/>
      <c r="RLL1048570"/>
      <c r="RLM1048570"/>
      <c r="RLN1048570"/>
      <c r="RLO1048570"/>
      <c r="RLP1048570"/>
      <c r="RLQ1048570"/>
      <c r="RLR1048570"/>
      <c r="RLS1048570"/>
      <c r="RLT1048570"/>
      <c r="RLU1048570"/>
      <c r="RLV1048570"/>
      <c r="RLW1048570"/>
      <c r="RLX1048570"/>
      <c r="RLY1048570"/>
      <c r="RLZ1048570"/>
      <c r="RMA1048570"/>
      <c r="RMB1048570"/>
      <c r="RMC1048570"/>
      <c r="RMD1048570"/>
      <c r="RME1048570"/>
      <c r="RMF1048570"/>
      <c r="RMG1048570"/>
      <c r="RMH1048570"/>
      <c r="RMI1048570"/>
      <c r="RMJ1048570"/>
      <c r="RMK1048570"/>
      <c r="RML1048570"/>
      <c r="RMM1048570"/>
      <c r="RMN1048570"/>
      <c r="RMO1048570"/>
      <c r="RMP1048570"/>
      <c r="RMQ1048570"/>
      <c r="RMR1048570"/>
      <c r="RMS1048570"/>
      <c r="RMT1048570"/>
      <c r="RMU1048570"/>
      <c r="RMV1048570"/>
      <c r="RMW1048570"/>
      <c r="RMX1048570"/>
      <c r="RMY1048570"/>
      <c r="RMZ1048570"/>
      <c r="RNA1048570"/>
      <c r="RNB1048570"/>
      <c r="RNC1048570"/>
      <c r="RND1048570"/>
      <c r="RNE1048570"/>
      <c r="RNF1048570"/>
      <c r="RNG1048570"/>
      <c r="RNH1048570"/>
      <c r="RNI1048570"/>
      <c r="RNJ1048570"/>
      <c r="RNK1048570"/>
      <c r="RNL1048570"/>
      <c r="RNM1048570"/>
      <c r="RNN1048570"/>
      <c r="RNO1048570"/>
      <c r="RNP1048570"/>
      <c r="RNQ1048570"/>
      <c r="RNR1048570"/>
      <c r="RNS1048570"/>
      <c r="RNT1048570"/>
      <c r="RNU1048570"/>
      <c r="RNV1048570"/>
      <c r="RNW1048570"/>
      <c r="RNX1048570"/>
      <c r="RNY1048570"/>
      <c r="RNZ1048570"/>
      <c r="ROA1048570"/>
      <c r="ROB1048570"/>
      <c r="ROC1048570"/>
      <c r="ROD1048570"/>
      <c r="ROE1048570"/>
      <c r="ROF1048570"/>
      <c r="ROG1048570"/>
      <c r="ROH1048570"/>
      <c r="ROI1048570"/>
      <c r="ROJ1048570"/>
      <c r="ROK1048570"/>
      <c r="ROL1048570"/>
      <c r="ROM1048570"/>
      <c r="RON1048570"/>
      <c r="ROO1048570"/>
      <c r="ROP1048570"/>
      <c r="ROQ1048570"/>
      <c r="ROR1048570"/>
      <c r="ROS1048570"/>
      <c r="ROT1048570"/>
      <c r="ROU1048570"/>
      <c r="ROV1048570"/>
      <c r="ROW1048570"/>
      <c r="ROX1048570"/>
      <c r="ROY1048570"/>
      <c r="ROZ1048570"/>
      <c r="RPA1048570"/>
      <c r="RPB1048570"/>
      <c r="RPC1048570"/>
      <c r="RPD1048570"/>
      <c r="RPE1048570"/>
      <c r="RPF1048570"/>
      <c r="RPG1048570"/>
      <c r="RPH1048570"/>
      <c r="RPI1048570"/>
      <c r="RPJ1048570"/>
      <c r="RPK1048570"/>
      <c r="RPL1048570"/>
      <c r="RPM1048570"/>
      <c r="RPN1048570"/>
      <c r="RPO1048570"/>
      <c r="RPP1048570"/>
      <c r="RPQ1048570"/>
      <c r="RPR1048570"/>
      <c r="RPS1048570"/>
      <c r="RPT1048570"/>
      <c r="RPU1048570"/>
      <c r="RPV1048570"/>
      <c r="RPW1048570"/>
      <c r="RPX1048570"/>
      <c r="RPY1048570"/>
      <c r="RPZ1048570"/>
      <c r="RQA1048570"/>
      <c r="RQB1048570"/>
      <c r="RQC1048570"/>
      <c r="RQD1048570"/>
      <c r="RQE1048570"/>
      <c r="RQF1048570"/>
      <c r="RQG1048570"/>
      <c r="RQH1048570"/>
      <c r="RQI1048570"/>
      <c r="RQJ1048570"/>
      <c r="RQK1048570"/>
      <c r="RQL1048570"/>
      <c r="RQM1048570"/>
      <c r="RQN1048570"/>
      <c r="RQO1048570"/>
      <c r="RQP1048570"/>
      <c r="RQQ1048570"/>
      <c r="RQR1048570"/>
      <c r="RQS1048570"/>
      <c r="RQT1048570"/>
      <c r="RQU1048570"/>
      <c r="RQV1048570"/>
      <c r="RQW1048570"/>
      <c r="RQX1048570"/>
      <c r="RQY1048570"/>
      <c r="RQZ1048570"/>
      <c r="RRA1048570"/>
      <c r="RRB1048570"/>
      <c r="RRC1048570"/>
      <c r="RRD1048570"/>
      <c r="RRE1048570"/>
      <c r="RRF1048570"/>
      <c r="RRG1048570"/>
      <c r="RRH1048570"/>
      <c r="RRI1048570"/>
      <c r="RRJ1048570"/>
      <c r="RRK1048570"/>
      <c r="RRL1048570"/>
      <c r="RRM1048570"/>
      <c r="RRN1048570"/>
      <c r="RRO1048570"/>
      <c r="RRP1048570"/>
      <c r="RRQ1048570"/>
      <c r="RRR1048570"/>
      <c r="RRS1048570"/>
      <c r="RRT1048570"/>
      <c r="RRU1048570"/>
      <c r="RRV1048570"/>
      <c r="RRW1048570"/>
      <c r="RRX1048570"/>
      <c r="RRY1048570"/>
      <c r="RRZ1048570"/>
      <c r="RSA1048570"/>
      <c r="RSB1048570"/>
      <c r="RSC1048570"/>
      <c r="RSD1048570"/>
      <c r="RSE1048570"/>
      <c r="RSF1048570"/>
      <c r="RSG1048570"/>
      <c r="RSH1048570"/>
      <c r="RSI1048570"/>
      <c r="RSJ1048570"/>
      <c r="RSK1048570"/>
      <c r="RSL1048570"/>
      <c r="RSM1048570"/>
      <c r="RSN1048570"/>
      <c r="RSO1048570"/>
      <c r="RSP1048570"/>
      <c r="RSQ1048570"/>
      <c r="RSR1048570"/>
      <c r="RSS1048570"/>
      <c r="RST1048570"/>
      <c r="RSU1048570"/>
      <c r="RSV1048570"/>
      <c r="RSW1048570"/>
      <c r="RSX1048570"/>
      <c r="RSY1048570"/>
      <c r="RSZ1048570"/>
      <c r="RTA1048570"/>
      <c r="RTB1048570"/>
      <c r="RTC1048570"/>
      <c r="RTD1048570"/>
      <c r="RTE1048570"/>
      <c r="RTF1048570"/>
      <c r="RTG1048570"/>
      <c r="RTH1048570"/>
      <c r="RTI1048570"/>
      <c r="RTJ1048570"/>
      <c r="RTK1048570"/>
      <c r="RTL1048570"/>
      <c r="RTM1048570"/>
      <c r="RTN1048570"/>
      <c r="RTO1048570"/>
      <c r="RTP1048570"/>
      <c r="RTQ1048570"/>
      <c r="RTR1048570"/>
      <c r="RTS1048570"/>
      <c r="RTT1048570"/>
      <c r="RTU1048570"/>
      <c r="RTV1048570"/>
      <c r="RTW1048570"/>
      <c r="RTX1048570"/>
      <c r="RTY1048570"/>
      <c r="RTZ1048570"/>
      <c r="RUA1048570"/>
      <c r="RUB1048570"/>
      <c r="RUC1048570"/>
      <c r="RUD1048570"/>
      <c r="RUE1048570"/>
      <c r="RUF1048570"/>
      <c r="RUG1048570"/>
      <c r="RUH1048570"/>
      <c r="RUI1048570"/>
      <c r="RUJ1048570"/>
      <c r="RUK1048570"/>
      <c r="RUL1048570"/>
      <c r="RUM1048570"/>
      <c r="RUN1048570"/>
      <c r="RUO1048570"/>
      <c r="RUP1048570"/>
      <c r="RUQ1048570"/>
      <c r="RUR1048570"/>
      <c r="RUS1048570"/>
      <c r="RUT1048570"/>
      <c r="RUU1048570"/>
      <c r="RUV1048570"/>
      <c r="RUW1048570"/>
      <c r="RUX1048570"/>
      <c r="RUY1048570"/>
      <c r="RUZ1048570"/>
      <c r="RVA1048570"/>
      <c r="RVB1048570"/>
      <c r="RVC1048570"/>
      <c r="RVD1048570"/>
      <c r="RVE1048570"/>
      <c r="RVF1048570"/>
      <c r="RVG1048570"/>
      <c r="RVH1048570"/>
      <c r="RVI1048570"/>
      <c r="RVJ1048570"/>
      <c r="RVK1048570"/>
      <c r="RVL1048570"/>
      <c r="RVM1048570"/>
      <c r="RVN1048570"/>
      <c r="RVO1048570"/>
      <c r="RVP1048570"/>
      <c r="RVQ1048570"/>
      <c r="RVR1048570"/>
      <c r="RVS1048570"/>
      <c r="RVT1048570"/>
      <c r="RVU1048570"/>
      <c r="RVV1048570"/>
      <c r="RVW1048570"/>
      <c r="RVX1048570"/>
      <c r="RVY1048570"/>
      <c r="RVZ1048570"/>
      <c r="RWA1048570"/>
      <c r="RWB1048570"/>
      <c r="RWC1048570"/>
      <c r="RWD1048570"/>
      <c r="RWE1048570"/>
      <c r="RWF1048570"/>
      <c r="RWG1048570"/>
      <c r="RWH1048570"/>
      <c r="RWI1048570"/>
      <c r="RWJ1048570"/>
      <c r="RWK1048570"/>
      <c r="RWL1048570"/>
      <c r="RWM1048570"/>
      <c r="RWN1048570"/>
      <c r="RWO1048570"/>
      <c r="RWP1048570"/>
      <c r="RWQ1048570"/>
      <c r="RWR1048570"/>
      <c r="RWS1048570"/>
      <c r="RWT1048570"/>
      <c r="RWU1048570"/>
      <c r="RWV1048570"/>
      <c r="RWW1048570"/>
      <c r="RWX1048570"/>
      <c r="RWY1048570"/>
      <c r="RWZ1048570"/>
      <c r="RXA1048570"/>
      <c r="RXB1048570"/>
      <c r="RXC1048570"/>
      <c r="RXD1048570"/>
      <c r="RXE1048570"/>
      <c r="RXF1048570"/>
      <c r="RXG1048570"/>
      <c r="RXH1048570"/>
      <c r="RXI1048570"/>
      <c r="RXJ1048570"/>
      <c r="RXK1048570"/>
      <c r="RXL1048570"/>
      <c r="RXM1048570"/>
      <c r="RXN1048570"/>
      <c r="RXO1048570"/>
      <c r="RXP1048570"/>
      <c r="RXQ1048570"/>
      <c r="RXR1048570"/>
      <c r="RXS1048570"/>
      <c r="RXT1048570"/>
      <c r="RXU1048570"/>
      <c r="RXV1048570"/>
      <c r="RXW1048570"/>
      <c r="RXX1048570"/>
      <c r="RXY1048570"/>
      <c r="RXZ1048570"/>
      <c r="RYA1048570"/>
      <c r="RYB1048570"/>
      <c r="RYC1048570"/>
      <c r="RYD1048570"/>
      <c r="RYE1048570"/>
      <c r="RYF1048570"/>
      <c r="RYG1048570"/>
      <c r="RYH1048570"/>
      <c r="RYI1048570"/>
      <c r="RYJ1048570"/>
      <c r="RYK1048570"/>
      <c r="RYL1048570"/>
      <c r="RYM1048570"/>
      <c r="RYN1048570"/>
      <c r="RYO1048570"/>
      <c r="RYP1048570"/>
      <c r="RYQ1048570"/>
      <c r="RYR1048570"/>
      <c r="RYS1048570"/>
      <c r="RYT1048570"/>
      <c r="RYU1048570"/>
      <c r="RYV1048570"/>
      <c r="RYW1048570"/>
      <c r="RYX1048570"/>
      <c r="RYY1048570"/>
      <c r="RYZ1048570"/>
      <c r="RZA1048570"/>
      <c r="RZB1048570"/>
      <c r="RZC1048570"/>
      <c r="RZD1048570"/>
      <c r="RZE1048570"/>
      <c r="RZF1048570"/>
      <c r="RZG1048570"/>
      <c r="RZH1048570"/>
      <c r="RZI1048570"/>
      <c r="RZJ1048570"/>
      <c r="RZK1048570"/>
      <c r="RZL1048570"/>
      <c r="RZM1048570"/>
      <c r="RZN1048570"/>
      <c r="RZO1048570"/>
      <c r="RZP1048570"/>
      <c r="RZQ1048570"/>
      <c r="RZR1048570"/>
      <c r="RZS1048570"/>
      <c r="RZT1048570"/>
      <c r="RZU1048570"/>
      <c r="RZV1048570"/>
      <c r="RZW1048570"/>
      <c r="RZX1048570"/>
      <c r="RZY1048570"/>
      <c r="RZZ1048570"/>
      <c r="SAA1048570"/>
      <c r="SAB1048570"/>
      <c r="SAC1048570"/>
      <c r="SAD1048570"/>
      <c r="SAE1048570"/>
      <c r="SAF1048570"/>
      <c r="SAG1048570"/>
      <c r="SAH1048570"/>
      <c r="SAI1048570"/>
      <c r="SAJ1048570"/>
      <c r="SAK1048570"/>
      <c r="SAL1048570"/>
      <c r="SAM1048570"/>
      <c r="SAN1048570"/>
      <c r="SAO1048570"/>
      <c r="SAP1048570"/>
      <c r="SAQ1048570"/>
      <c r="SAR1048570"/>
      <c r="SAS1048570"/>
      <c r="SAT1048570"/>
      <c r="SAU1048570"/>
      <c r="SAV1048570"/>
      <c r="SAW1048570"/>
      <c r="SAX1048570"/>
      <c r="SAY1048570"/>
      <c r="SAZ1048570"/>
      <c r="SBA1048570"/>
      <c r="SBB1048570"/>
      <c r="SBC1048570"/>
      <c r="SBD1048570"/>
      <c r="SBE1048570"/>
      <c r="SBF1048570"/>
      <c r="SBG1048570"/>
      <c r="SBH1048570"/>
      <c r="SBI1048570"/>
      <c r="SBJ1048570"/>
      <c r="SBK1048570"/>
      <c r="SBL1048570"/>
      <c r="SBM1048570"/>
      <c r="SBN1048570"/>
      <c r="SBO1048570"/>
      <c r="SBP1048570"/>
      <c r="SBQ1048570"/>
      <c r="SBR1048570"/>
      <c r="SBS1048570"/>
      <c r="SBT1048570"/>
      <c r="SBU1048570"/>
      <c r="SBV1048570"/>
      <c r="SBW1048570"/>
      <c r="SBX1048570"/>
      <c r="SBY1048570"/>
      <c r="SBZ1048570"/>
      <c r="SCA1048570"/>
      <c r="SCB1048570"/>
      <c r="SCC1048570"/>
      <c r="SCD1048570"/>
      <c r="SCE1048570"/>
      <c r="SCF1048570"/>
      <c r="SCG1048570"/>
      <c r="SCH1048570"/>
      <c r="SCI1048570"/>
      <c r="SCJ1048570"/>
      <c r="SCK1048570"/>
      <c r="SCL1048570"/>
      <c r="SCM1048570"/>
      <c r="SCN1048570"/>
      <c r="SCO1048570"/>
      <c r="SCP1048570"/>
      <c r="SCQ1048570"/>
      <c r="SCR1048570"/>
      <c r="SCS1048570"/>
      <c r="SCT1048570"/>
      <c r="SCU1048570"/>
      <c r="SCV1048570"/>
      <c r="SCW1048570"/>
      <c r="SCX1048570"/>
      <c r="SCY1048570"/>
      <c r="SCZ1048570"/>
      <c r="SDA1048570"/>
      <c r="SDB1048570"/>
      <c r="SDC1048570"/>
      <c r="SDD1048570"/>
      <c r="SDE1048570"/>
      <c r="SDF1048570"/>
      <c r="SDG1048570"/>
      <c r="SDH1048570"/>
      <c r="SDI1048570"/>
      <c r="SDJ1048570"/>
      <c r="SDK1048570"/>
      <c r="SDL1048570"/>
      <c r="SDM1048570"/>
      <c r="SDN1048570"/>
      <c r="SDO1048570"/>
      <c r="SDP1048570"/>
      <c r="SDQ1048570"/>
      <c r="SDR1048570"/>
      <c r="SDS1048570"/>
      <c r="SDT1048570"/>
      <c r="SDU1048570"/>
      <c r="SDV1048570"/>
      <c r="SDW1048570"/>
      <c r="SDX1048570"/>
      <c r="SDY1048570"/>
      <c r="SDZ1048570"/>
      <c r="SEA1048570"/>
      <c r="SEB1048570"/>
      <c r="SEC1048570"/>
      <c r="SED1048570"/>
      <c r="SEE1048570"/>
      <c r="SEF1048570"/>
      <c r="SEG1048570"/>
      <c r="SEH1048570"/>
      <c r="SEI1048570"/>
      <c r="SEJ1048570"/>
      <c r="SEK1048570"/>
      <c r="SEL1048570"/>
      <c r="SEM1048570"/>
      <c r="SEN1048570"/>
      <c r="SEO1048570"/>
      <c r="SEP1048570"/>
      <c r="SEQ1048570"/>
      <c r="SER1048570"/>
      <c r="SES1048570"/>
      <c r="SET1048570"/>
      <c r="SEU1048570"/>
      <c r="SEV1048570"/>
      <c r="SEW1048570"/>
      <c r="SEX1048570"/>
      <c r="SEY1048570"/>
      <c r="SEZ1048570"/>
      <c r="SFA1048570"/>
      <c r="SFB1048570"/>
      <c r="SFC1048570"/>
      <c r="SFD1048570"/>
      <c r="SFE1048570"/>
      <c r="SFF1048570"/>
      <c r="SFG1048570"/>
      <c r="SFH1048570"/>
      <c r="SFI1048570"/>
      <c r="SFJ1048570"/>
      <c r="SFK1048570"/>
      <c r="SFL1048570"/>
      <c r="SFM1048570"/>
      <c r="SFN1048570"/>
      <c r="SFO1048570"/>
      <c r="SFP1048570"/>
      <c r="SFQ1048570"/>
      <c r="SFR1048570"/>
      <c r="SFS1048570"/>
      <c r="SFT1048570"/>
      <c r="SFU1048570"/>
      <c r="SFV1048570"/>
      <c r="SFW1048570"/>
      <c r="SFX1048570"/>
      <c r="SFY1048570"/>
      <c r="SFZ1048570"/>
      <c r="SGA1048570"/>
      <c r="SGB1048570"/>
      <c r="SGC1048570"/>
      <c r="SGD1048570"/>
      <c r="SGE1048570"/>
      <c r="SGF1048570"/>
      <c r="SGG1048570"/>
      <c r="SGH1048570"/>
      <c r="SGI1048570"/>
      <c r="SGJ1048570"/>
      <c r="SGK1048570"/>
      <c r="SGL1048570"/>
      <c r="SGM1048570"/>
      <c r="SGN1048570"/>
      <c r="SGO1048570"/>
      <c r="SGP1048570"/>
      <c r="SGQ1048570"/>
      <c r="SGR1048570"/>
      <c r="SGS1048570"/>
      <c r="SGT1048570"/>
      <c r="SGU1048570"/>
      <c r="SGV1048570"/>
      <c r="SGW1048570"/>
      <c r="SGX1048570"/>
      <c r="SGY1048570"/>
      <c r="SGZ1048570"/>
      <c r="SHA1048570"/>
      <c r="SHB1048570"/>
      <c r="SHC1048570"/>
      <c r="SHD1048570"/>
      <c r="SHE1048570"/>
      <c r="SHF1048570"/>
      <c r="SHG1048570"/>
      <c r="SHH1048570"/>
      <c r="SHI1048570"/>
      <c r="SHJ1048570"/>
      <c r="SHK1048570"/>
      <c r="SHL1048570"/>
      <c r="SHM1048570"/>
      <c r="SHN1048570"/>
      <c r="SHO1048570"/>
      <c r="SHP1048570"/>
      <c r="SHQ1048570"/>
      <c r="SHR1048570"/>
      <c r="SHS1048570"/>
      <c r="SHT1048570"/>
      <c r="SHU1048570"/>
      <c r="SHV1048570"/>
      <c r="SHW1048570"/>
      <c r="SHX1048570"/>
      <c r="SHY1048570"/>
      <c r="SHZ1048570"/>
      <c r="SIA1048570"/>
      <c r="SIB1048570"/>
      <c r="SIC1048570"/>
      <c r="SID1048570"/>
      <c r="SIE1048570"/>
      <c r="SIF1048570"/>
      <c r="SIG1048570"/>
      <c r="SIH1048570"/>
      <c r="SII1048570"/>
      <c r="SIJ1048570"/>
      <c r="SIK1048570"/>
      <c r="SIL1048570"/>
      <c r="SIM1048570"/>
      <c r="SIN1048570"/>
      <c r="SIO1048570"/>
      <c r="SIP1048570"/>
      <c r="SIQ1048570"/>
      <c r="SIR1048570"/>
      <c r="SIS1048570"/>
      <c r="SIT1048570"/>
      <c r="SIU1048570"/>
      <c r="SIV1048570"/>
      <c r="SIW1048570"/>
      <c r="SIX1048570"/>
      <c r="SIY1048570"/>
      <c r="SIZ1048570"/>
      <c r="SJA1048570"/>
      <c r="SJB1048570"/>
      <c r="SJC1048570"/>
      <c r="SJD1048570"/>
      <c r="SJE1048570"/>
      <c r="SJF1048570"/>
      <c r="SJG1048570"/>
      <c r="SJH1048570"/>
      <c r="SJI1048570"/>
      <c r="SJJ1048570"/>
      <c r="SJK1048570"/>
      <c r="SJL1048570"/>
      <c r="SJM1048570"/>
      <c r="SJN1048570"/>
      <c r="SJO1048570"/>
      <c r="SJP1048570"/>
      <c r="SJQ1048570"/>
      <c r="SJR1048570"/>
      <c r="SJS1048570"/>
      <c r="SJT1048570"/>
      <c r="SJU1048570"/>
      <c r="SJV1048570"/>
      <c r="SJW1048570"/>
      <c r="SJX1048570"/>
      <c r="SJY1048570"/>
      <c r="SJZ1048570"/>
      <c r="SKA1048570"/>
      <c r="SKB1048570"/>
      <c r="SKC1048570"/>
      <c r="SKD1048570"/>
      <c r="SKE1048570"/>
      <c r="SKF1048570"/>
      <c r="SKG1048570"/>
      <c r="SKH1048570"/>
      <c r="SKI1048570"/>
      <c r="SKJ1048570"/>
      <c r="SKK1048570"/>
      <c r="SKL1048570"/>
      <c r="SKM1048570"/>
      <c r="SKN1048570"/>
      <c r="SKO1048570"/>
      <c r="SKP1048570"/>
      <c r="SKQ1048570"/>
      <c r="SKR1048570"/>
      <c r="SKS1048570"/>
      <c r="SKT1048570"/>
      <c r="SKU1048570"/>
      <c r="SKV1048570"/>
      <c r="SKW1048570"/>
      <c r="SKX1048570"/>
      <c r="SKY1048570"/>
      <c r="SKZ1048570"/>
      <c r="SLA1048570"/>
      <c r="SLB1048570"/>
      <c r="SLC1048570"/>
      <c r="SLD1048570"/>
      <c r="SLE1048570"/>
      <c r="SLF1048570"/>
      <c r="SLG1048570"/>
      <c r="SLH1048570"/>
      <c r="SLI1048570"/>
      <c r="SLJ1048570"/>
      <c r="SLK1048570"/>
      <c r="SLL1048570"/>
      <c r="SLM1048570"/>
      <c r="SLN1048570"/>
      <c r="SLO1048570"/>
      <c r="SLP1048570"/>
      <c r="SLQ1048570"/>
      <c r="SLR1048570"/>
      <c r="SLS1048570"/>
      <c r="SLT1048570"/>
      <c r="SLU1048570"/>
      <c r="SLV1048570"/>
      <c r="SLW1048570"/>
      <c r="SLX1048570"/>
      <c r="SLY1048570"/>
      <c r="SLZ1048570"/>
      <c r="SMA1048570"/>
      <c r="SMB1048570"/>
      <c r="SMC1048570"/>
      <c r="SMD1048570"/>
      <c r="SME1048570"/>
      <c r="SMF1048570"/>
      <c r="SMG1048570"/>
      <c r="SMH1048570"/>
      <c r="SMI1048570"/>
      <c r="SMJ1048570"/>
      <c r="SMK1048570"/>
      <c r="SML1048570"/>
      <c r="SMM1048570"/>
      <c r="SMN1048570"/>
      <c r="SMO1048570"/>
      <c r="SMP1048570"/>
      <c r="SMQ1048570"/>
      <c r="SMR1048570"/>
      <c r="SMS1048570"/>
      <c r="SMT1048570"/>
      <c r="SMU1048570"/>
      <c r="SMV1048570"/>
      <c r="SMW1048570"/>
      <c r="SMX1048570"/>
      <c r="SMY1048570"/>
      <c r="SMZ1048570"/>
      <c r="SNA1048570"/>
      <c r="SNB1048570"/>
      <c r="SNC1048570"/>
      <c r="SND1048570"/>
      <c r="SNE1048570"/>
      <c r="SNF1048570"/>
      <c r="SNG1048570"/>
      <c r="SNH1048570"/>
      <c r="SNI1048570"/>
      <c r="SNJ1048570"/>
      <c r="SNK1048570"/>
      <c r="SNL1048570"/>
      <c r="SNM1048570"/>
      <c r="SNN1048570"/>
      <c r="SNO1048570"/>
      <c r="SNP1048570"/>
      <c r="SNQ1048570"/>
      <c r="SNR1048570"/>
      <c r="SNS1048570"/>
      <c r="SNT1048570"/>
      <c r="SNU1048570"/>
      <c r="SNV1048570"/>
      <c r="SNW1048570"/>
      <c r="SNX1048570"/>
      <c r="SNY1048570"/>
      <c r="SNZ1048570"/>
      <c r="SOA1048570"/>
      <c r="SOB1048570"/>
      <c r="SOC1048570"/>
      <c r="SOD1048570"/>
      <c r="SOE1048570"/>
      <c r="SOF1048570"/>
      <c r="SOG1048570"/>
      <c r="SOH1048570"/>
      <c r="SOI1048570"/>
      <c r="SOJ1048570"/>
      <c r="SOK1048570"/>
      <c r="SOL1048570"/>
      <c r="SOM1048570"/>
      <c r="SON1048570"/>
      <c r="SOO1048570"/>
      <c r="SOP1048570"/>
      <c r="SOQ1048570"/>
      <c r="SOR1048570"/>
      <c r="SOS1048570"/>
      <c r="SOT1048570"/>
      <c r="SOU1048570"/>
      <c r="SOV1048570"/>
      <c r="SOW1048570"/>
      <c r="SOX1048570"/>
      <c r="SOY1048570"/>
      <c r="SOZ1048570"/>
      <c r="SPA1048570"/>
      <c r="SPB1048570"/>
      <c r="SPC1048570"/>
      <c r="SPD1048570"/>
      <c r="SPE1048570"/>
      <c r="SPF1048570"/>
      <c r="SPG1048570"/>
      <c r="SPH1048570"/>
      <c r="SPI1048570"/>
      <c r="SPJ1048570"/>
      <c r="SPK1048570"/>
      <c r="SPL1048570"/>
      <c r="SPM1048570"/>
      <c r="SPN1048570"/>
      <c r="SPO1048570"/>
      <c r="SPP1048570"/>
      <c r="SPQ1048570"/>
      <c r="SPR1048570"/>
      <c r="SPS1048570"/>
      <c r="SPT1048570"/>
      <c r="SPU1048570"/>
      <c r="SPV1048570"/>
      <c r="SPW1048570"/>
      <c r="SPX1048570"/>
      <c r="SPY1048570"/>
      <c r="SPZ1048570"/>
      <c r="SQA1048570"/>
      <c r="SQB1048570"/>
      <c r="SQC1048570"/>
      <c r="SQD1048570"/>
      <c r="SQE1048570"/>
      <c r="SQF1048570"/>
      <c r="SQG1048570"/>
      <c r="SQH1048570"/>
      <c r="SQI1048570"/>
      <c r="SQJ1048570"/>
      <c r="SQK1048570"/>
      <c r="SQL1048570"/>
      <c r="SQM1048570"/>
      <c r="SQN1048570"/>
      <c r="SQO1048570"/>
      <c r="SQP1048570"/>
      <c r="SQQ1048570"/>
      <c r="SQR1048570"/>
      <c r="SQS1048570"/>
      <c r="SQT1048570"/>
      <c r="SQU1048570"/>
      <c r="SQV1048570"/>
      <c r="SQW1048570"/>
      <c r="SQX1048570"/>
      <c r="SQY1048570"/>
      <c r="SQZ1048570"/>
      <c r="SRA1048570"/>
      <c r="SRB1048570"/>
      <c r="SRC1048570"/>
      <c r="SRD1048570"/>
      <c r="SRE1048570"/>
      <c r="SRF1048570"/>
      <c r="SRG1048570"/>
      <c r="SRH1048570"/>
      <c r="SRI1048570"/>
      <c r="SRJ1048570"/>
      <c r="SRK1048570"/>
      <c r="SRL1048570"/>
      <c r="SRM1048570"/>
      <c r="SRN1048570"/>
      <c r="SRO1048570"/>
      <c r="SRP1048570"/>
      <c r="SRQ1048570"/>
      <c r="SRR1048570"/>
      <c r="SRS1048570"/>
      <c r="SRT1048570"/>
      <c r="SRU1048570"/>
      <c r="SRV1048570"/>
      <c r="SRW1048570"/>
      <c r="SRX1048570"/>
      <c r="SRY1048570"/>
      <c r="SRZ1048570"/>
      <c r="SSA1048570"/>
      <c r="SSB1048570"/>
      <c r="SSC1048570"/>
      <c r="SSD1048570"/>
      <c r="SSE1048570"/>
      <c r="SSF1048570"/>
      <c r="SSG1048570"/>
      <c r="SSH1048570"/>
      <c r="SSI1048570"/>
      <c r="SSJ1048570"/>
      <c r="SSK1048570"/>
      <c r="SSL1048570"/>
      <c r="SSM1048570"/>
      <c r="SSN1048570"/>
      <c r="SSO1048570"/>
      <c r="SSP1048570"/>
      <c r="SSQ1048570"/>
      <c r="SSR1048570"/>
      <c r="SSS1048570"/>
      <c r="SST1048570"/>
      <c r="SSU1048570"/>
      <c r="SSV1048570"/>
      <c r="SSW1048570"/>
      <c r="SSX1048570"/>
      <c r="SSY1048570"/>
      <c r="SSZ1048570"/>
      <c r="STA1048570"/>
      <c r="STB1048570"/>
      <c r="STC1048570"/>
      <c r="STD1048570"/>
      <c r="STE1048570"/>
      <c r="STF1048570"/>
      <c r="STG1048570"/>
      <c r="STH1048570"/>
      <c r="STI1048570"/>
      <c r="STJ1048570"/>
      <c r="STK1048570"/>
      <c r="STL1048570"/>
      <c r="STM1048570"/>
      <c r="STN1048570"/>
      <c r="STO1048570"/>
      <c r="STP1048570"/>
      <c r="STQ1048570"/>
      <c r="STR1048570"/>
      <c r="STS1048570"/>
      <c r="STT1048570"/>
      <c r="STU1048570"/>
      <c r="STV1048570"/>
      <c r="STW1048570"/>
      <c r="STX1048570"/>
      <c r="STY1048570"/>
      <c r="STZ1048570"/>
      <c r="SUA1048570"/>
      <c r="SUB1048570"/>
      <c r="SUC1048570"/>
      <c r="SUD1048570"/>
      <c r="SUE1048570"/>
      <c r="SUF1048570"/>
      <c r="SUG1048570"/>
      <c r="SUH1048570"/>
      <c r="SUI1048570"/>
      <c r="SUJ1048570"/>
      <c r="SUK1048570"/>
      <c r="SUL1048570"/>
      <c r="SUM1048570"/>
      <c r="SUN1048570"/>
      <c r="SUO1048570"/>
      <c r="SUP1048570"/>
      <c r="SUQ1048570"/>
      <c r="SUR1048570"/>
      <c r="SUS1048570"/>
      <c r="SUT1048570"/>
      <c r="SUU1048570"/>
      <c r="SUV1048570"/>
      <c r="SUW1048570"/>
      <c r="SUX1048570"/>
      <c r="SUY1048570"/>
      <c r="SUZ1048570"/>
      <c r="SVA1048570"/>
      <c r="SVB1048570"/>
      <c r="SVC1048570"/>
      <c r="SVD1048570"/>
      <c r="SVE1048570"/>
      <c r="SVF1048570"/>
      <c r="SVG1048570"/>
      <c r="SVH1048570"/>
      <c r="SVI1048570"/>
      <c r="SVJ1048570"/>
      <c r="SVK1048570"/>
      <c r="SVL1048570"/>
      <c r="SVM1048570"/>
      <c r="SVN1048570"/>
      <c r="SVO1048570"/>
      <c r="SVP1048570"/>
      <c r="SVQ1048570"/>
      <c r="SVR1048570"/>
      <c r="SVS1048570"/>
      <c r="SVT1048570"/>
      <c r="SVU1048570"/>
      <c r="SVV1048570"/>
      <c r="SVW1048570"/>
      <c r="SVX1048570"/>
      <c r="SVY1048570"/>
      <c r="SVZ1048570"/>
      <c r="SWA1048570"/>
      <c r="SWB1048570"/>
      <c r="SWC1048570"/>
      <c r="SWD1048570"/>
      <c r="SWE1048570"/>
      <c r="SWF1048570"/>
      <c r="SWG1048570"/>
      <c r="SWH1048570"/>
      <c r="SWI1048570"/>
      <c r="SWJ1048570"/>
      <c r="SWK1048570"/>
      <c r="SWL1048570"/>
      <c r="SWM1048570"/>
      <c r="SWN1048570"/>
      <c r="SWO1048570"/>
      <c r="SWP1048570"/>
      <c r="SWQ1048570"/>
      <c r="SWR1048570"/>
      <c r="SWS1048570"/>
      <c r="SWT1048570"/>
      <c r="SWU1048570"/>
      <c r="SWV1048570"/>
      <c r="SWW1048570"/>
      <c r="SWX1048570"/>
      <c r="SWY1048570"/>
      <c r="SWZ1048570"/>
      <c r="SXA1048570"/>
      <c r="SXB1048570"/>
      <c r="SXC1048570"/>
      <c r="SXD1048570"/>
      <c r="SXE1048570"/>
      <c r="SXF1048570"/>
      <c r="SXG1048570"/>
      <c r="SXH1048570"/>
      <c r="SXI1048570"/>
      <c r="SXJ1048570"/>
      <c r="SXK1048570"/>
      <c r="SXL1048570"/>
      <c r="SXM1048570"/>
      <c r="SXN1048570"/>
      <c r="SXO1048570"/>
      <c r="SXP1048570"/>
      <c r="SXQ1048570"/>
      <c r="SXR1048570"/>
      <c r="SXS1048570"/>
      <c r="SXT1048570"/>
      <c r="SXU1048570"/>
      <c r="SXV1048570"/>
      <c r="SXW1048570"/>
      <c r="SXX1048570"/>
      <c r="SXY1048570"/>
      <c r="SXZ1048570"/>
      <c r="SYA1048570"/>
      <c r="SYB1048570"/>
      <c r="SYC1048570"/>
      <c r="SYD1048570"/>
      <c r="SYE1048570"/>
      <c r="SYF1048570"/>
      <c r="SYG1048570"/>
      <c r="SYH1048570"/>
      <c r="SYI1048570"/>
      <c r="SYJ1048570"/>
      <c r="SYK1048570"/>
      <c r="SYL1048570"/>
      <c r="SYM1048570"/>
      <c r="SYN1048570"/>
      <c r="SYO1048570"/>
      <c r="SYP1048570"/>
      <c r="SYQ1048570"/>
      <c r="SYR1048570"/>
      <c r="SYS1048570"/>
      <c r="SYT1048570"/>
      <c r="SYU1048570"/>
      <c r="SYV1048570"/>
      <c r="SYW1048570"/>
      <c r="SYX1048570"/>
      <c r="SYY1048570"/>
      <c r="SYZ1048570"/>
      <c r="SZA1048570"/>
      <c r="SZB1048570"/>
      <c r="SZC1048570"/>
      <c r="SZD1048570"/>
      <c r="SZE1048570"/>
      <c r="SZF1048570"/>
      <c r="SZG1048570"/>
      <c r="SZH1048570"/>
      <c r="SZI1048570"/>
      <c r="SZJ1048570"/>
      <c r="SZK1048570"/>
      <c r="SZL1048570"/>
      <c r="SZM1048570"/>
      <c r="SZN1048570"/>
      <c r="SZO1048570"/>
      <c r="SZP1048570"/>
      <c r="SZQ1048570"/>
      <c r="SZR1048570"/>
      <c r="SZS1048570"/>
      <c r="SZT1048570"/>
      <c r="SZU1048570"/>
      <c r="SZV1048570"/>
      <c r="SZW1048570"/>
      <c r="SZX1048570"/>
      <c r="SZY1048570"/>
      <c r="SZZ1048570"/>
      <c r="TAA1048570"/>
      <c r="TAB1048570"/>
      <c r="TAC1048570"/>
      <c r="TAD1048570"/>
      <c r="TAE1048570"/>
      <c r="TAF1048570"/>
      <c r="TAG1048570"/>
      <c r="TAH1048570"/>
      <c r="TAI1048570"/>
      <c r="TAJ1048570"/>
      <c r="TAK1048570"/>
      <c r="TAL1048570"/>
      <c r="TAM1048570"/>
      <c r="TAN1048570"/>
      <c r="TAO1048570"/>
      <c r="TAP1048570"/>
      <c r="TAQ1048570"/>
      <c r="TAR1048570"/>
      <c r="TAS1048570"/>
      <c r="TAT1048570"/>
      <c r="TAU1048570"/>
      <c r="TAV1048570"/>
      <c r="TAW1048570"/>
      <c r="TAX1048570"/>
      <c r="TAY1048570"/>
      <c r="TAZ1048570"/>
      <c r="TBA1048570"/>
      <c r="TBB1048570"/>
      <c r="TBC1048570"/>
      <c r="TBD1048570"/>
      <c r="TBE1048570"/>
      <c r="TBF1048570"/>
      <c r="TBG1048570"/>
      <c r="TBH1048570"/>
      <c r="TBI1048570"/>
      <c r="TBJ1048570"/>
      <c r="TBK1048570"/>
      <c r="TBL1048570"/>
      <c r="TBM1048570"/>
      <c r="TBN1048570"/>
      <c r="TBO1048570"/>
      <c r="TBP1048570"/>
      <c r="TBQ1048570"/>
      <c r="TBR1048570"/>
      <c r="TBS1048570"/>
      <c r="TBT1048570"/>
      <c r="TBU1048570"/>
      <c r="TBV1048570"/>
      <c r="TBW1048570"/>
      <c r="TBX1048570"/>
      <c r="TBY1048570"/>
      <c r="TBZ1048570"/>
      <c r="TCA1048570"/>
      <c r="TCB1048570"/>
      <c r="TCC1048570"/>
      <c r="TCD1048570"/>
      <c r="TCE1048570"/>
      <c r="TCF1048570"/>
      <c r="TCG1048570"/>
      <c r="TCH1048570"/>
      <c r="TCI1048570"/>
      <c r="TCJ1048570"/>
      <c r="TCK1048570"/>
      <c r="TCL1048570"/>
      <c r="TCM1048570"/>
      <c r="TCN1048570"/>
      <c r="TCO1048570"/>
      <c r="TCP1048570"/>
      <c r="TCQ1048570"/>
      <c r="TCR1048570"/>
      <c r="TCS1048570"/>
      <c r="TCT1048570"/>
      <c r="TCU1048570"/>
      <c r="TCV1048570"/>
      <c r="TCW1048570"/>
      <c r="TCX1048570"/>
      <c r="TCY1048570"/>
      <c r="TCZ1048570"/>
      <c r="TDA1048570"/>
      <c r="TDB1048570"/>
      <c r="TDC1048570"/>
      <c r="TDD1048570"/>
      <c r="TDE1048570"/>
      <c r="TDF1048570"/>
      <c r="TDG1048570"/>
      <c r="TDH1048570"/>
      <c r="TDI1048570"/>
      <c r="TDJ1048570"/>
      <c r="TDK1048570"/>
      <c r="TDL1048570"/>
      <c r="TDM1048570"/>
      <c r="TDN1048570"/>
      <c r="TDO1048570"/>
      <c r="TDP1048570"/>
      <c r="TDQ1048570"/>
      <c r="TDR1048570"/>
      <c r="TDS1048570"/>
      <c r="TDT1048570"/>
      <c r="TDU1048570"/>
      <c r="TDV1048570"/>
      <c r="TDW1048570"/>
      <c r="TDX1048570"/>
      <c r="TDY1048570"/>
      <c r="TDZ1048570"/>
      <c r="TEA1048570"/>
      <c r="TEB1048570"/>
      <c r="TEC1048570"/>
      <c r="TED1048570"/>
      <c r="TEE1048570"/>
      <c r="TEF1048570"/>
      <c r="TEG1048570"/>
      <c r="TEH1048570"/>
      <c r="TEI1048570"/>
      <c r="TEJ1048570"/>
      <c r="TEK1048570"/>
      <c r="TEL1048570"/>
      <c r="TEM1048570"/>
      <c r="TEN1048570"/>
      <c r="TEO1048570"/>
      <c r="TEP1048570"/>
      <c r="TEQ1048570"/>
      <c r="TER1048570"/>
      <c r="TES1048570"/>
      <c r="TET1048570"/>
      <c r="TEU1048570"/>
      <c r="TEV1048570"/>
      <c r="TEW1048570"/>
      <c r="TEX1048570"/>
      <c r="TEY1048570"/>
      <c r="TEZ1048570"/>
      <c r="TFA1048570"/>
      <c r="TFB1048570"/>
      <c r="TFC1048570"/>
      <c r="TFD1048570"/>
      <c r="TFE1048570"/>
      <c r="TFF1048570"/>
      <c r="TFG1048570"/>
      <c r="TFH1048570"/>
      <c r="TFI1048570"/>
      <c r="TFJ1048570"/>
      <c r="TFK1048570"/>
      <c r="TFL1048570"/>
      <c r="TFM1048570"/>
      <c r="TFN1048570"/>
      <c r="TFO1048570"/>
      <c r="TFP1048570"/>
      <c r="TFQ1048570"/>
      <c r="TFR1048570"/>
      <c r="TFS1048570"/>
      <c r="TFT1048570"/>
      <c r="TFU1048570"/>
      <c r="TFV1048570"/>
      <c r="TFW1048570"/>
      <c r="TFX1048570"/>
      <c r="TFY1048570"/>
      <c r="TFZ1048570"/>
      <c r="TGA1048570"/>
      <c r="TGB1048570"/>
      <c r="TGC1048570"/>
      <c r="TGD1048570"/>
      <c r="TGE1048570"/>
      <c r="TGF1048570"/>
      <c r="TGG1048570"/>
      <c r="TGH1048570"/>
      <c r="TGI1048570"/>
      <c r="TGJ1048570"/>
      <c r="TGK1048570"/>
      <c r="TGL1048570"/>
      <c r="TGM1048570"/>
      <c r="TGN1048570"/>
      <c r="TGO1048570"/>
      <c r="TGP1048570"/>
      <c r="TGQ1048570"/>
      <c r="TGR1048570"/>
      <c r="TGS1048570"/>
      <c r="TGT1048570"/>
      <c r="TGU1048570"/>
      <c r="TGV1048570"/>
      <c r="TGW1048570"/>
      <c r="TGX1048570"/>
      <c r="TGY1048570"/>
      <c r="TGZ1048570"/>
      <c r="THA1048570"/>
      <c r="THB1048570"/>
      <c r="THC1048570"/>
      <c r="THD1048570"/>
      <c r="THE1048570"/>
      <c r="THF1048570"/>
      <c r="THG1048570"/>
      <c r="THH1048570"/>
      <c r="THI1048570"/>
      <c r="THJ1048570"/>
      <c r="THK1048570"/>
      <c r="THL1048570"/>
      <c r="THM1048570"/>
      <c r="THN1048570"/>
      <c r="THO1048570"/>
      <c r="THP1048570"/>
      <c r="THQ1048570"/>
      <c r="THR1048570"/>
      <c r="THS1048570"/>
      <c r="THT1048570"/>
      <c r="THU1048570"/>
      <c r="THV1048570"/>
      <c r="THW1048570"/>
      <c r="THX1048570"/>
      <c r="THY1048570"/>
      <c r="THZ1048570"/>
      <c r="TIA1048570"/>
      <c r="TIB1048570"/>
      <c r="TIC1048570"/>
      <c r="TID1048570"/>
      <c r="TIE1048570"/>
      <c r="TIF1048570"/>
      <c r="TIG1048570"/>
      <c r="TIH1048570"/>
      <c r="TII1048570"/>
      <c r="TIJ1048570"/>
      <c r="TIK1048570"/>
      <c r="TIL1048570"/>
      <c r="TIM1048570"/>
      <c r="TIN1048570"/>
      <c r="TIO1048570"/>
      <c r="TIP1048570"/>
      <c r="TIQ1048570"/>
      <c r="TIR1048570"/>
      <c r="TIS1048570"/>
      <c r="TIT1048570"/>
      <c r="TIU1048570"/>
      <c r="TIV1048570"/>
      <c r="TIW1048570"/>
      <c r="TIX1048570"/>
      <c r="TIY1048570"/>
      <c r="TIZ1048570"/>
      <c r="TJA1048570"/>
      <c r="TJB1048570"/>
      <c r="TJC1048570"/>
      <c r="TJD1048570"/>
      <c r="TJE1048570"/>
      <c r="TJF1048570"/>
      <c r="TJG1048570"/>
      <c r="TJH1048570"/>
      <c r="TJI1048570"/>
      <c r="TJJ1048570"/>
      <c r="TJK1048570"/>
      <c r="TJL1048570"/>
      <c r="TJM1048570"/>
      <c r="TJN1048570"/>
      <c r="TJO1048570"/>
      <c r="TJP1048570"/>
      <c r="TJQ1048570"/>
      <c r="TJR1048570"/>
      <c r="TJS1048570"/>
      <c r="TJT1048570"/>
      <c r="TJU1048570"/>
      <c r="TJV1048570"/>
      <c r="TJW1048570"/>
      <c r="TJX1048570"/>
      <c r="TJY1048570"/>
      <c r="TJZ1048570"/>
      <c r="TKA1048570"/>
      <c r="TKB1048570"/>
      <c r="TKC1048570"/>
      <c r="TKD1048570"/>
      <c r="TKE1048570"/>
      <c r="TKF1048570"/>
      <c r="TKG1048570"/>
      <c r="TKH1048570"/>
      <c r="TKI1048570"/>
      <c r="TKJ1048570"/>
      <c r="TKK1048570"/>
      <c r="TKL1048570"/>
      <c r="TKM1048570"/>
      <c r="TKN1048570"/>
      <c r="TKO1048570"/>
      <c r="TKP1048570"/>
      <c r="TKQ1048570"/>
      <c r="TKR1048570"/>
      <c r="TKS1048570"/>
      <c r="TKT1048570"/>
      <c r="TKU1048570"/>
      <c r="TKV1048570"/>
      <c r="TKW1048570"/>
      <c r="TKX1048570"/>
      <c r="TKY1048570"/>
      <c r="TKZ1048570"/>
      <c r="TLA1048570"/>
      <c r="TLB1048570"/>
      <c r="TLC1048570"/>
      <c r="TLD1048570"/>
      <c r="TLE1048570"/>
      <c r="TLF1048570"/>
      <c r="TLG1048570"/>
      <c r="TLH1048570"/>
      <c r="TLI1048570"/>
      <c r="TLJ1048570"/>
      <c r="TLK1048570"/>
      <c r="TLL1048570"/>
      <c r="TLM1048570"/>
      <c r="TLN1048570"/>
      <c r="TLO1048570"/>
      <c r="TLP1048570"/>
      <c r="TLQ1048570"/>
      <c r="TLR1048570"/>
      <c r="TLS1048570"/>
      <c r="TLT1048570"/>
      <c r="TLU1048570"/>
      <c r="TLV1048570"/>
      <c r="TLW1048570"/>
      <c r="TLX1048570"/>
      <c r="TLY1048570"/>
      <c r="TLZ1048570"/>
      <c r="TMA1048570"/>
      <c r="TMB1048570"/>
      <c r="TMC1048570"/>
      <c r="TMD1048570"/>
      <c r="TME1048570"/>
      <c r="TMF1048570"/>
      <c r="TMG1048570"/>
      <c r="TMH1048570"/>
      <c r="TMI1048570"/>
      <c r="TMJ1048570"/>
      <c r="TMK1048570"/>
      <c r="TML1048570"/>
      <c r="TMM1048570"/>
      <c r="TMN1048570"/>
      <c r="TMO1048570"/>
      <c r="TMP1048570"/>
      <c r="TMQ1048570"/>
      <c r="TMR1048570"/>
      <c r="TMS1048570"/>
      <c r="TMT1048570"/>
      <c r="TMU1048570"/>
      <c r="TMV1048570"/>
      <c r="TMW1048570"/>
      <c r="TMX1048570"/>
      <c r="TMY1048570"/>
      <c r="TMZ1048570"/>
      <c r="TNA1048570"/>
      <c r="TNB1048570"/>
      <c r="TNC1048570"/>
      <c r="TND1048570"/>
      <c r="TNE1048570"/>
      <c r="TNF1048570"/>
      <c r="TNG1048570"/>
      <c r="TNH1048570"/>
      <c r="TNI1048570"/>
      <c r="TNJ1048570"/>
      <c r="TNK1048570"/>
      <c r="TNL1048570"/>
      <c r="TNM1048570"/>
      <c r="TNN1048570"/>
      <c r="TNO1048570"/>
      <c r="TNP1048570"/>
      <c r="TNQ1048570"/>
      <c r="TNR1048570"/>
      <c r="TNS1048570"/>
      <c r="TNT1048570"/>
      <c r="TNU1048570"/>
      <c r="TNV1048570"/>
      <c r="TNW1048570"/>
      <c r="TNX1048570"/>
      <c r="TNY1048570"/>
      <c r="TNZ1048570"/>
      <c r="TOA1048570"/>
      <c r="TOB1048570"/>
      <c r="TOC1048570"/>
      <c r="TOD1048570"/>
      <c r="TOE1048570"/>
      <c r="TOF1048570"/>
      <c r="TOG1048570"/>
      <c r="TOH1048570"/>
      <c r="TOI1048570"/>
      <c r="TOJ1048570"/>
      <c r="TOK1048570"/>
      <c r="TOL1048570"/>
      <c r="TOM1048570"/>
      <c r="TON1048570"/>
      <c r="TOO1048570"/>
      <c r="TOP1048570"/>
      <c r="TOQ1048570"/>
      <c r="TOR1048570"/>
      <c r="TOS1048570"/>
      <c r="TOT1048570"/>
      <c r="TOU1048570"/>
      <c r="TOV1048570"/>
      <c r="TOW1048570"/>
      <c r="TOX1048570"/>
      <c r="TOY1048570"/>
      <c r="TOZ1048570"/>
      <c r="TPA1048570"/>
      <c r="TPB1048570"/>
      <c r="TPC1048570"/>
      <c r="TPD1048570"/>
      <c r="TPE1048570"/>
      <c r="TPF1048570"/>
      <c r="TPG1048570"/>
      <c r="TPH1048570"/>
      <c r="TPI1048570"/>
      <c r="TPJ1048570"/>
      <c r="TPK1048570"/>
      <c r="TPL1048570"/>
      <c r="TPM1048570"/>
      <c r="TPN1048570"/>
      <c r="TPO1048570"/>
      <c r="TPP1048570"/>
      <c r="TPQ1048570"/>
      <c r="TPR1048570"/>
      <c r="TPS1048570"/>
      <c r="TPT1048570"/>
      <c r="TPU1048570"/>
      <c r="TPV1048570"/>
      <c r="TPW1048570"/>
      <c r="TPX1048570"/>
      <c r="TPY1048570"/>
      <c r="TPZ1048570"/>
      <c r="TQA1048570"/>
      <c r="TQB1048570"/>
      <c r="TQC1048570"/>
      <c r="TQD1048570"/>
      <c r="TQE1048570"/>
      <c r="TQF1048570"/>
      <c r="TQG1048570"/>
      <c r="TQH1048570"/>
      <c r="TQI1048570"/>
      <c r="TQJ1048570"/>
      <c r="TQK1048570"/>
      <c r="TQL1048570"/>
      <c r="TQM1048570"/>
      <c r="TQN1048570"/>
      <c r="TQO1048570"/>
      <c r="TQP1048570"/>
      <c r="TQQ1048570"/>
      <c r="TQR1048570"/>
      <c r="TQS1048570"/>
      <c r="TQT1048570"/>
      <c r="TQU1048570"/>
      <c r="TQV1048570"/>
      <c r="TQW1048570"/>
      <c r="TQX1048570"/>
      <c r="TQY1048570"/>
      <c r="TQZ1048570"/>
      <c r="TRA1048570"/>
      <c r="TRB1048570"/>
      <c r="TRC1048570"/>
      <c r="TRD1048570"/>
      <c r="TRE1048570"/>
      <c r="TRF1048570"/>
      <c r="TRG1048570"/>
      <c r="TRH1048570"/>
      <c r="TRI1048570"/>
      <c r="TRJ1048570"/>
      <c r="TRK1048570"/>
      <c r="TRL1048570"/>
      <c r="TRM1048570"/>
      <c r="TRN1048570"/>
      <c r="TRO1048570"/>
      <c r="TRP1048570"/>
      <c r="TRQ1048570"/>
      <c r="TRR1048570"/>
      <c r="TRS1048570"/>
      <c r="TRT1048570"/>
      <c r="TRU1048570"/>
      <c r="TRV1048570"/>
      <c r="TRW1048570"/>
      <c r="TRX1048570"/>
      <c r="TRY1048570"/>
      <c r="TRZ1048570"/>
      <c r="TSA1048570"/>
      <c r="TSB1048570"/>
      <c r="TSC1048570"/>
      <c r="TSD1048570"/>
      <c r="TSE1048570"/>
      <c r="TSF1048570"/>
      <c r="TSG1048570"/>
      <c r="TSH1048570"/>
      <c r="TSI1048570"/>
      <c r="TSJ1048570"/>
      <c r="TSK1048570"/>
      <c r="TSL1048570"/>
      <c r="TSM1048570"/>
      <c r="TSN1048570"/>
      <c r="TSO1048570"/>
      <c r="TSP1048570"/>
      <c r="TSQ1048570"/>
      <c r="TSR1048570"/>
      <c r="TSS1048570"/>
      <c r="TST1048570"/>
      <c r="TSU1048570"/>
      <c r="TSV1048570"/>
      <c r="TSW1048570"/>
      <c r="TSX1048570"/>
      <c r="TSY1048570"/>
      <c r="TSZ1048570"/>
      <c r="TTA1048570"/>
      <c r="TTB1048570"/>
      <c r="TTC1048570"/>
      <c r="TTD1048570"/>
      <c r="TTE1048570"/>
      <c r="TTF1048570"/>
      <c r="TTG1048570"/>
      <c r="TTH1048570"/>
      <c r="TTI1048570"/>
      <c r="TTJ1048570"/>
      <c r="TTK1048570"/>
      <c r="TTL1048570"/>
      <c r="TTM1048570"/>
      <c r="TTN1048570"/>
      <c r="TTO1048570"/>
      <c r="TTP1048570"/>
      <c r="TTQ1048570"/>
      <c r="TTR1048570"/>
      <c r="TTS1048570"/>
      <c r="TTT1048570"/>
      <c r="TTU1048570"/>
      <c r="TTV1048570"/>
      <c r="TTW1048570"/>
      <c r="TTX1048570"/>
      <c r="TTY1048570"/>
      <c r="TTZ1048570"/>
      <c r="TUA1048570"/>
      <c r="TUB1048570"/>
      <c r="TUC1048570"/>
      <c r="TUD1048570"/>
      <c r="TUE1048570"/>
      <c r="TUF1048570"/>
      <c r="TUG1048570"/>
      <c r="TUH1048570"/>
      <c r="TUI1048570"/>
      <c r="TUJ1048570"/>
      <c r="TUK1048570"/>
      <c r="TUL1048570"/>
      <c r="TUM1048570"/>
      <c r="TUN1048570"/>
      <c r="TUO1048570"/>
      <c r="TUP1048570"/>
      <c r="TUQ1048570"/>
      <c r="TUR1048570"/>
      <c r="TUS1048570"/>
      <c r="TUT1048570"/>
      <c r="TUU1048570"/>
      <c r="TUV1048570"/>
      <c r="TUW1048570"/>
      <c r="TUX1048570"/>
      <c r="TUY1048570"/>
      <c r="TUZ1048570"/>
      <c r="TVA1048570"/>
      <c r="TVB1048570"/>
      <c r="TVC1048570"/>
      <c r="TVD1048570"/>
      <c r="TVE1048570"/>
      <c r="TVF1048570"/>
      <c r="TVG1048570"/>
      <c r="TVH1048570"/>
      <c r="TVI1048570"/>
      <c r="TVJ1048570"/>
      <c r="TVK1048570"/>
      <c r="TVL1048570"/>
      <c r="TVM1048570"/>
      <c r="TVN1048570"/>
      <c r="TVO1048570"/>
      <c r="TVP1048570"/>
      <c r="TVQ1048570"/>
      <c r="TVR1048570"/>
      <c r="TVS1048570"/>
      <c r="TVT1048570"/>
      <c r="TVU1048570"/>
      <c r="TVV1048570"/>
      <c r="TVW1048570"/>
      <c r="TVX1048570"/>
      <c r="TVY1048570"/>
      <c r="TVZ1048570"/>
      <c r="TWA1048570"/>
      <c r="TWB1048570"/>
      <c r="TWC1048570"/>
      <c r="TWD1048570"/>
      <c r="TWE1048570"/>
      <c r="TWF1048570"/>
      <c r="TWG1048570"/>
      <c r="TWH1048570"/>
      <c r="TWI1048570"/>
      <c r="TWJ1048570"/>
      <c r="TWK1048570"/>
      <c r="TWL1048570"/>
      <c r="TWM1048570"/>
      <c r="TWN1048570"/>
      <c r="TWO1048570"/>
      <c r="TWP1048570"/>
      <c r="TWQ1048570"/>
      <c r="TWR1048570"/>
      <c r="TWS1048570"/>
      <c r="TWT1048570"/>
      <c r="TWU1048570"/>
      <c r="TWV1048570"/>
      <c r="TWW1048570"/>
      <c r="TWX1048570"/>
      <c r="TWY1048570"/>
      <c r="TWZ1048570"/>
      <c r="TXA1048570"/>
      <c r="TXB1048570"/>
      <c r="TXC1048570"/>
      <c r="TXD1048570"/>
      <c r="TXE1048570"/>
      <c r="TXF1048570"/>
      <c r="TXG1048570"/>
      <c r="TXH1048570"/>
      <c r="TXI1048570"/>
      <c r="TXJ1048570"/>
      <c r="TXK1048570"/>
      <c r="TXL1048570"/>
      <c r="TXM1048570"/>
      <c r="TXN1048570"/>
      <c r="TXO1048570"/>
      <c r="TXP1048570"/>
      <c r="TXQ1048570"/>
      <c r="TXR1048570"/>
      <c r="TXS1048570"/>
      <c r="TXT1048570"/>
      <c r="TXU1048570"/>
      <c r="TXV1048570"/>
      <c r="TXW1048570"/>
      <c r="TXX1048570"/>
      <c r="TXY1048570"/>
      <c r="TXZ1048570"/>
      <c r="TYA1048570"/>
      <c r="TYB1048570"/>
      <c r="TYC1048570"/>
      <c r="TYD1048570"/>
      <c r="TYE1048570"/>
      <c r="TYF1048570"/>
      <c r="TYG1048570"/>
      <c r="TYH1048570"/>
      <c r="TYI1048570"/>
      <c r="TYJ1048570"/>
      <c r="TYK1048570"/>
      <c r="TYL1048570"/>
      <c r="TYM1048570"/>
      <c r="TYN1048570"/>
      <c r="TYO1048570"/>
      <c r="TYP1048570"/>
      <c r="TYQ1048570"/>
      <c r="TYR1048570"/>
      <c r="TYS1048570"/>
      <c r="TYT1048570"/>
      <c r="TYU1048570"/>
      <c r="TYV1048570"/>
      <c r="TYW1048570"/>
      <c r="TYX1048570"/>
      <c r="TYY1048570"/>
      <c r="TYZ1048570"/>
      <c r="TZA1048570"/>
      <c r="TZB1048570"/>
      <c r="TZC1048570"/>
      <c r="TZD1048570"/>
      <c r="TZE1048570"/>
      <c r="TZF1048570"/>
      <c r="TZG1048570"/>
      <c r="TZH1048570"/>
      <c r="TZI1048570"/>
      <c r="TZJ1048570"/>
      <c r="TZK1048570"/>
      <c r="TZL1048570"/>
      <c r="TZM1048570"/>
      <c r="TZN1048570"/>
      <c r="TZO1048570"/>
      <c r="TZP1048570"/>
      <c r="TZQ1048570"/>
      <c r="TZR1048570"/>
      <c r="TZS1048570"/>
      <c r="TZT1048570"/>
      <c r="TZU1048570"/>
      <c r="TZV1048570"/>
      <c r="TZW1048570"/>
      <c r="TZX1048570"/>
      <c r="TZY1048570"/>
      <c r="TZZ1048570"/>
      <c r="UAA1048570"/>
      <c r="UAB1048570"/>
      <c r="UAC1048570"/>
      <c r="UAD1048570"/>
      <c r="UAE1048570"/>
      <c r="UAF1048570"/>
      <c r="UAG1048570"/>
      <c r="UAH1048570"/>
      <c r="UAI1048570"/>
      <c r="UAJ1048570"/>
      <c r="UAK1048570"/>
      <c r="UAL1048570"/>
      <c r="UAM1048570"/>
      <c r="UAN1048570"/>
      <c r="UAO1048570"/>
      <c r="UAP1048570"/>
      <c r="UAQ1048570"/>
      <c r="UAR1048570"/>
      <c r="UAS1048570"/>
      <c r="UAT1048570"/>
      <c r="UAU1048570"/>
      <c r="UAV1048570"/>
      <c r="UAW1048570"/>
      <c r="UAX1048570"/>
      <c r="UAY1048570"/>
      <c r="UAZ1048570"/>
      <c r="UBA1048570"/>
      <c r="UBB1048570"/>
      <c r="UBC1048570"/>
      <c r="UBD1048570"/>
      <c r="UBE1048570"/>
      <c r="UBF1048570"/>
      <c r="UBG1048570"/>
      <c r="UBH1048570"/>
      <c r="UBI1048570"/>
      <c r="UBJ1048570"/>
      <c r="UBK1048570"/>
      <c r="UBL1048570"/>
      <c r="UBM1048570"/>
      <c r="UBN1048570"/>
      <c r="UBO1048570"/>
      <c r="UBP1048570"/>
      <c r="UBQ1048570"/>
      <c r="UBR1048570"/>
      <c r="UBS1048570"/>
      <c r="UBT1048570"/>
      <c r="UBU1048570"/>
      <c r="UBV1048570"/>
      <c r="UBW1048570"/>
      <c r="UBX1048570"/>
      <c r="UBY1048570"/>
      <c r="UBZ1048570"/>
      <c r="UCA1048570"/>
      <c r="UCB1048570"/>
      <c r="UCC1048570"/>
      <c r="UCD1048570"/>
      <c r="UCE1048570"/>
      <c r="UCF1048570"/>
      <c r="UCG1048570"/>
      <c r="UCH1048570"/>
      <c r="UCI1048570"/>
      <c r="UCJ1048570"/>
      <c r="UCK1048570"/>
      <c r="UCL1048570"/>
      <c r="UCM1048570"/>
      <c r="UCN1048570"/>
      <c r="UCO1048570"/>
      <c r="UCP1048570"/>
      <c r="UCQ1048570"/>
      <c r="UCR1048570"/>
      <c r="UCS1048570"/>
      <c r="UCT1048570"/>
      <c r="UCU1048570"/>
      <c r="UCV1048570"/>
      <c r="UCW1048570"/>
      <c r="UCX1048570"/>
      <c r="UCY1048570"/>
      <c r="UCZ1048570"/>
      <c r="UDA1048570"/>
      <c r="UDB1048570"/>
      <c r="UDC1048570"/>
      <c r="UDD1048570"/>
      <c r="UDE1048570"/>
      <c r="UDF1048570"/>
      <c r="UDG1048570"/>
      <c r="UDH1048570"/>
      <c r="UDI1048570"/>
      <c r="UDJ1048570"/>
      <c r="UDK1048570"/>
      <c r="UDL1048570"/>
      <c r="UDM1048570"/>
      <c r="UDN1048570"/>
      <c r="UDO1048570"/>
      <c r="UDP1048570"/>
      <c r="UDQ1048570"/>
      <c r="UDR1048570"/>
      <c r="UDS1048570"/>
      <c r="UDT1048570"/>
      <c r="UDU1048570"/>
      <c r="UDV1048570"/>
      <c r="UDW1048570"/>
      <c r="UDX1048570"/>
      <c r="UDY1048570"/>
      <c r="UDZ1048570"/>
      <c r="UEA1048570"/>
      <c r="UEB1048570"/>
      <c r="UEC1048570"/>
      <c r="UED1048570"/>
      <c r="UEE1048570"/>
      <c r="UEF1048570"/>
      <c r="UEG1048570"/>
      <c r="UEH1048570"/>
      <c r="UEI1048570"/>
      <c r="UEJ1048570"/>
      <c r="UEK1048570"/>
      <c r="UEL1048570"/>
      <c r="UEM1048570"/>
      <c r="UEN1048570"/>
      <c r="UEO1048570"/>
      <c r="UEP1048570"/>
      <c r="UEQ1048570"/>
      <c r="UER1048570"/>
      <c r="UES1048570"/>
      <c r="UET1048570"/>
      <c r="UEU1048570"/>
      <c r="UEV1048570"/>
      <c r="UEW1048570"/>
      <c r="UEX1048570"/>
      <c r="UEY1048570"/>
      <c r="UEZ1048570"/>
      <c r="UFA1048570"/>
      <c r="UFB1048570"/>
      <c r="UFC1048570"/>
      <c r="UFD1048570"/>
      <c r="UFE1048570"/>
      <c r="UFF1048570"/>
      <c r="UFG1048570"/>
      <c r="UFH1048570"/>
      <c r="UFI1048570"/>
      <c r="UFJ1048570"/>
      <c r="UFK1048570"/>
      <c r="UFL1048570"/>
      <c r="UFM1048570"/>
      <c r="UFN1048570"/>
      <c r="UFO1048570"/>
      <c r="UFP1048570"/>
      <c r="UFQ1048570"/>
      <c r="UFR1048570"/>
      <c r="UFS1048570"/>
      <c r="UFT1048570"/>
      <c r="UFU1048570"/>
      <c r="UFV1048570"/>
      <c r="UFW1048570"/>
      <c r="UFX1048570"/>
      <c r="UFY1048570"/>
      <c r="UFZ1048570"/>
      <c r="UGA1048570"/>
      <c r="UGB1048570"/>
      <c r="UGC1048570"/>
      <c r="UGD1048570"/>
      <c r="UGE1048570"/>
      <c r="UGF1048570"/>
      <c r="UGG1048570"/>
      <c r="UGH1048570"/>
      <c r="UGI1048570"/>
      <c r="UGJ1048570"/>
      <c r="UGK1048570"/>
      <c r="UGL1048570"/>
      <c r="UGM1048570"/>
      <c r="UGN1048570"/>
      <c r="UGO1048570"/>
      <c r="UGP1048570"/>
      <c r="UGQ1048570"/>
      <c r="UGR1048570"/>
      <c r="UGS1048570"/>
      <c r="UGT1048570"/>
      <c r="UGU1048570"/>
      <c r="UGV1048570"/>
      <c r="UGW1048570"/>
      <c r="UGX1048570"/>
      <c r="UGY1048570"/>
      <c r="UGZ1048570"/>
      <c r="UHA1048570"/>
      <c r="UHB1048570"/>
      <c r="UHC1048570"/>
      <c r="UHD1048570"/>
      <c r="UHE1048570"/>
      <c r="UHF1048570"/>
      <c r="UHG1048570"/>
      <c r="UHH1048570"/>
      <c r="UHI1048570"/>
      <c r="UHJ1048570"/>
      <c r="UHK1048570"/>
      <c r="UHL1048570"/>
      <c r="UHM1048570"/>
      <c r="UHN1048570"/>
      <c r="UHO1048570"/>
      <c r="UHP1048570"/>
      <c r="UHQ1048570"/>
      <c r="UHR1048570"/>
      <c r="UHS1048570"/>
      <c r="UHT1048570"/>
      <c r="UHU1048570"/>
      <c r="UHV1048570"/>
      <c r="UHW1048570"/>
      <c r="UHX1048570"/>
      <c r="UHY1048570"/>
      <c r="UHZ1048570"/>
      <c r="UIA1048570"/>
      <c r="UIB1048570"/>
      <c r="UIC1048570"/>
      <c r="UID1048570"/>
      <c r="UIE1048570"/>
      <c r="UIF1048570"/>
      <c r="UIG1048570"/>
      <c r="UIH1048570"/>
      <c r="UII1048570"/>
      <c r="UIJ1048570"/>
      <c r="UIK1048570"/>
      <c r="UIL1048570"/>
      <c r="UIM1048570"/>
      <c r="UIN1048570"/>
      <c r="UIO1048570"/>
      <c r="UIP1048570"/>
      <c r="UIQ1048570"/>
      <c r="UIR1048570"/>
      <c r="UIS1048570"/>
      <c r="UIT1048570"/>
      <c r="UIU1048570"/>
      <c r="UIV1048570"/>
      <c r="UIW1048570"/>
      <c r="UIX1048570"/>
      <c r="UIY1048570"/>
      <c r="UIZ1048570"/>
      <c r="UJA1048570"/>
      <c r="UJB1048570"/>
      <c r="UJC1048570"/>
      <c r="UJD1048570"/>
      <c r="UJE1048570"/>
      <c r="UJF1048570"/>
      <c r="UJG1048570"/>
      <c r="UJH1048570"/>
      <c r="UJI1048570"/>
      <c r="UJJ1048570"/>
      <c r="UJK1048570"/>
      <c r="UJL1048570"/>
      <c r="UJM1048570"/>
      <c r="UJN1048570"/>
      <c r="UJO1048570"/>
      <c r="UJP1048570"/>
      <c r="UJQ1048570"/>
      <c r="UJR1048570"/>
      <c r="UJS1048570"/>
      <c r="UJT1048570"/>
      <c r="UJU1048570"/>
      <c r="UJV1048570"/>
      <c r="UJW1048570"/>
      <c r="UJX1048570"/>
      <c r="UJY1048570"/>
      <c r="UJZ1048570"/>
      <c r="UKA1048570"/>
      <c r="UKB1048570"/>
      <c r="UKC1048570"/>
      <c r="UKD1048570"/>
      <c r="UKE1048570"/>
      <c r="UKF1048570"/>
      <c r="UKG1048570"/>
      <c r="UKH1048570"/>
      <c r="UKI1048570"/>
      <c r="UKJ1048570"/>
      <c r="UKK1048570"/>
      <c r="UKL1048570"/>
      <c r="UKM1048570"/>
      <c r="UKN1048570"/>
      <c r="UKO1048570"/>
      <c r="UKP1048570"/>
      <c r="UKQ1048570"/>
      <c r="UKR1048570"/>
      <c r="UKS1048570"/>
      <c r="UKT1048570"/>
      <c r="UKU1048570"/>
      <c r="UKV1048570"/>
      <c r="UKW1048570"/>
      <c r="UKX1048570"/>
      <c r="UKY1048570"/>
      <c r="UKZ1048570"/>
      <c r="ULA1048570"/>
      <c r="ULB1048570"/>
      <c r="ULC1048570"/>
      <c r="ULD1048570"/>
      <c r="ULE1048570"/>
      <c r="ULF1048570"/>
      <c r="ULG1048570"/>
      <c r="ULH1048570"/>
      <c r="ULI1048570"/>
      <c r="ULJ1048570"/>
      <c r="ULK1048570"/>
      <c r="ULL1048570"/>
      <c r="ULM1048570"/>
      <c r="ULN1048570"/>
      <c r="ULO1048570"/>
      <c r="ULP1048570"/>
      <c r="ULQ1048570"/>
      <c r="ULR1048570"/>
      <c r="ULS1048570"/>
      <c r="ULT1048570"/>
      <c r="ULU1048570"/>
      <c r="ULV1048570"/>
      <c r="ULW1048570"/>
      <c r="ULX1048570"/>
      <c r="ULY1048570"/>
      <c r="ULZ1048570"/>
      <c r="UMA1048570"/>
      <c r="UMB1048570"/>
      <c r="UMC1048570"/>
      <c r="UMD1048570"/>
      <c r="UME1048570"/>
      <c r="UMF1048570"/>
      <c r="UMG1048570"/>
      <c r="UMH1048570"/>
      <c r="UMI1048570"/>
      <c r="UMJ1048570"/>
      <c r="UMK1048570"/>
      <c r="UML1048570"/>
      <c r="UMM1048570"/>
      <c r="UMN1048570"/>
      <c r="UMO1048570"/>
      <c r="UMP1048570"/>
      <c r="UMQ1048570"/>
      <c r="UMR1048570"/>
      <c r="UMS1048570"/>
      <c r="UMT1048570"/>
      <c r="UMU1048570"/>
      <c r="UMV1048570"/>
      <c r="UMW1048570"/>
      <c r="UMX1048570"/>
      <c r="UMY1048570"/>
      <c r="UMZ1048570"/>
      <c r="UNA1048570"/>
      <c r="UNB1048570"/>
      <c r="UNC1048570"/>
      <c r="UND1048570"/>
      <c r="UNE1048570"/>
      <c r="UNF1048570"/>
      <c r="UNG1048570"/>
      <c r="UNH1048570"/>
      <c r="UNI1048570"/>
      <c r="UNJ1048570"/>
      <c r="UNK1048570"/>
      <c r="UNL1048570"/>
      <c r="UNM1048570"/>
      <c r="UNN1048570"/>
      <c r="UNO1048570"/>
      <c r="UNP1048570"/>
      <c r="UNQ1048570"/>
      <c r="UNR1048570"/>
      <c r="UNS1048570"/>
      <c r="UNT1048570"/>
      <c r="UNU1048570"/>
      <c r="UNV1048570"/>
      <c r="UNW1048570"/>
      <c r="UNX1048570"/>
      <c r="UNY1048570"/>
      <c r="UNZ1048570"/>
      <c r="UOA1048570"/>
      <c r="UOB1048570"/>
      <c r="UOC1048570"/>
      <c r="UOD1048570"/>
      <c r="UOE1048570"/>
      <c r="UOF1048570"/>
      <c r="UOG1048570"/>
      <c r="UOH1048570"/>
      <c r="UOI1048570"/>
      <c r="UOJ1048570"/>
      <c r="UOK1048570"/>
      <c r="UOL1048570"/>
      <c r="UOM1048570"/>
      <c r="UON1048570"/>
      <c r="UOO1048570"/>
      <c r="UOP1048570"/>
      <c r="UOQ1048570"/>
      <c r="UOR1048570"/>
      <c r="UOS1048570"/>
      <c r="UOT1048570"/>
      <c r="UOU1048570"/>
      <c r="UOV1048570"/>
      <c r="UOW1048570"/>
      <c r="UOX1048570"/>
      <c r="UOY1048570"/>
      <c r="UOZ1048570"/>
      <c r="UPA1048570"/>
      <c r="UPB1048570"/>
      <c r="UPC1048570"/>
      <c r="UPD1048570"/>
      <c r="UPE1048570"/>
      <c r="UPF1048570"/>
      <c r="UPG1048570"/>
      <c r="UPH1048570"/>
      <c r="UPI1048570"/>
      <c r="UPJ1048570"/>
      <c r="UPK1048570"/>
      <c r="UPL1048570"/>
      <c r="UPM1048570"/>
      <c r="UPN1048570"/>
      <c r="UPO1048570"/>
      <c r="UPP1048570"/>
      <c r="UPQ1048570"/>
      <c r="UPR1048570"/>
      <c r="UPS1048570"/>
      <c r="UPT1048570"/>
      <c r="UPU1048570"/>
      <c r="UPV1048570"/>
      <c r="UPW1048570"/>
      <c r="UPX1048570"/>
      <c r="UPY1048570"/>
      <c r="UPZ1048570"/>
      <c r="UQA1048570"/>
      <c r="UQB1048570"/>
      <c r="UQC1048570"/>
      <c r="UQD1048570"/>
      <c r="UQE1048570"/>
      <c r="UQF1048570"/>
      <c r="UQG1048570"/>
      <c r="UQH1048570"/>
      <c r="UQI1048570"/>
      <c r="UQJ1048570"/>
      <c r="UQK1048570"/>
      <c r="UQL1048570"/>
      <c r="UQM1048570"/>
      <c r="UQN1048570"/>
      <c r="UQO1048570"/>
      <c r="UQP1048570"/>
      <c r="UQQ1048570"/>
      <c r="UQR1048570"/>
      <c r="UQS1048570"/>
      <c r="UQT1048570"/>
      <c r="UQU1048570"/>
      <c r="UQV1048570"/>
      <c r="UQW1048570"/>
      <c r="UQX1048570"/>
      <c r="UQY1048570"/>
      <c r="UQZ1048570"/>
      <c r="URA1048570"/>
      <c r="URB1048570"/>
      <c r="URC1048570"/>
      <c r="URD1048570"/>
      <c r="URE1048570"/>
      <c r="URF1048570"/>
      <c r="URG1048570"/>
      <c r="URH1048570"/>
      <c r="URI1048570"/>
      <c r="URJ1048570"/>
      <c r="URK1048570"/>
      <c r="URL1048570"/>
      <c r="URM1048570"/>
      <c r="URN1048570"/>
      <c r="URO1048570"/>
      <c r="URP1048570"/>
      <c r="URQ1048570"/>
      <c r="URR1048570"/>
      <c r="URS1048570"/>
      <c r="URT1048570"/>
      <c r="URU1048570"/>
      <c r="URV1048570"/>
      <c r="URW1048570"/>
      <c r="URX1048570"/>
      <c r="URY1048570"/>
      <c r="URZ1048570"/>
      <c r="USA1048570"/>
      <c r="USB1048570"/>
      <c r="USC1048570"/>
      <c r="USD1048570"/>
      <c r="USE1048570"/>
      <c r="USF1048570"/>
      <c r="USG1048570"/>
      <c r="USH1048570"/>
      <c r="USI1048570"/>
      <c r="USJ1048570"/>
      <c r="USK1048570"/>
      <c r="USL1048570"/>
      <c r="USM1048570"/>
      <c r="USN1048570"/>
      <c r="USO1048570"/>
      <c r="USP1048570"/>
      <c r="USQ1048570"/>
      <c r="USR1048570"/>
      <c r="USS1048570"/>
      <c r="UST1048570"/>
      <c r="USU1048570"/>
      <c r="USV1048570"/>
      <c r="USW1048570"/>
      <c r="USX1048570"/>
      <c r="USY1048570"/>
      <c r="USZ1048570"/>
      <c r="UTA1048570"/>
      <c r="UTB1048570"/>
      <c r="UTC1048570"/>
      <c r="UTD1048570"/>
      <c r="UTE1048570"/>
      <c r="UTF1048570"/>
      <c r="UTG1048570"/>
      <c r="UTH1048570"/>
      <c r="UTI1048570"/>
      <c r="UTJ1048570"/>
      <c r="UTK1048570"/>
      <c r="UTL1048570"/>
      <c r="UTM1048570"/>
      <c r="UTN1048570"/>
      <c r="UTO1048570"/>
      <c r="UTP1048570"/>
      <c r="UTQ1048570"/>
      <c r="UTR1048570"/>
      <c r="UTS1048570"/>
      <c r="UTT1048570"/>
      <c r="UTU1048570"/>
      <c r="UTV1048570"/>
      <c r="UTW1048570"/>
      <c r="UTX1048570"/>
      <c r="UTY1048570"/>
      <c r="UTZ1048570"/>
      <c r="UUA1048570"/>
      <c r="UUB1048570"/>
      <c r="UUC1048570"/>
      <c r="UUD1048570"/>
      <c r="UUE1048570"/>
      <c r="UUF1048570"/>
      <c r="UUG1048570"/>
      <c r="UUH1048570"/>
      <c r="UUI1048570"/>
      <c r="UUJ1048570"/>
      <c r="UUK1048570"/>
      <c r="UUL1048570"/>
      <c r="UUM1048570"/>
      <c r="UUN1048570"/>
      <c r="UUO1048570"/>
      <c r="UUP1048570"/>
      <c r="UUQ1048570"/>
      <c r="UUR1048570"/>
      <c r="UUS1048570"/>
      <c r="UUT1048570"/>
      <c r="UUU1048570"/>
      <c r="UUV1048570"/>
      <c r="UUW1048570"/>
      <c r="UUX1048570"/>
      <c r="UUY1048570"/>
      <c r="UUZ1048570"/>
      <c r="UVA1048570"/>
      <c r="UVB1048570"/>
      <c r="UVC1048570"/>
      <c r="UVD1048570"/>
      <c r="UVE1048570"/>
      <c r="UVF1048570"/>
      <c r="UVG1048570"/>
      <c r="UVH1048570"/>
      <c r="UVI1048570"/>
      <c r="UVJ1048570"/>
      <c r="UVK1048570"/>
      <c r="UVL1048570"/>
      <c r="UVM1048570"/>
      <c r="UVN1048570"/>
      <c r="UVO1048570"/>
      <c r="UVP1048570"/>
      <c r="UVQ1048570"/>
      <c r="UVR1048570"/>
      <c r="UVS1048570"/>
      <c r="UVT1048570"/>
      <c r="UVU1048570"/>
      <c r="UVV1048570"/>
      <c r="UVW1048570"/>
      <c r="UVX1048570"/>
      <c r="UVY1048570"/>
      <c r="UVZ1048570"/>
      <c r="UWA1048570"/>
      <c r="UWB1048570"/>
      <c r="UWC1048570"/>
      <c r="UWD1048570"/>
      <c r="UWE1048570"/>
      <c r="UWF1048570"/>
      <c r="UWG1048570"/>
      <c r="UWH1048570"/>
      <c r="UWI1048570"/>
      <c r="UWJ1048570"/>
      <c r="UWK1048570"/>
      <c r="UWL1048570"/>
      <c r="UWM1048570"/>
      <c r="UWN1048570"/>
      <c r="UWO1048570"/>
      <c r="UWP1048570"/>
      <c r="UWQ1048570"/>
      <c r="UWR1048570"/>
      <c r="UWS1048570"/>
      <c r="UWT1048570"/>
      <c r="UWU1048570"/>
      <c r="UWV1048570"/>
      <c r="UWW1048570"/>
      <c r="UWX1048570"/>
      <c r="UWY1048570"/>
      <c r="UWZ1048570"/>
      <c r="UXA1048570"/>
      <c r="UXB1048570"/>
      <c r="UXC1048570"/>
      <c r="UXD1048570"/>
      <c r="UXE1048570"/>
      <c r="UXF1048570"/>
      <c r="UXG1048570"/>
      <c r="UXH1048570"/>
      <c r="UXI1048570"/>
      <c r="UXJ1048570"/>
      <c r="UXK1048570"/>
      <c r="UXL1048570"/>
      <c r="UXM1048570"/>
      <c r="UXN1048570"/>
      <c r="UXO1048570"/>
      <c r="UXP1048570"/>
      <c r="UXQ1048570"/>
      <c r="UXR1048570"/>
      <c r="UXS1048570"/>
      <c r="UXT1048570"/>
      <c r="UXU1048570"/>
      <c r="UXV1048570"/>
      <c r="UXW1048570"/>
      <c r="UXX1048570"/>
      <c r="UXY1048570"/>
      <c r="UXZ1048570"/>
      <c r="UYA1048570"/>
      <c r="UYB1048570"/>
      <c r="UYC1048570"/>
      <c r="UYD1048570"/>
      <c r="UYE1048570"/>
      <c r="UYF1048570"/>
      <c r="UYG1048570"/>
      <c r="UYH1048570"/>
      <c r="UYI1048570"/>
      <c r="UYJ1048570"/>
      <c r="UYK1048570"/>
      <c r="UYL1048570"/>
      <c r="UYM1048570"/>
      <c r="UYN1048570"/>
      <c r="UYO1048570"/>
      <c r="UYP1048570"/>
      <c r="UYQ1048570"/>
      <c r="UYR1048570"/>
      <c r="UYS1048570"/>
      <c r="UYT1048570"/>
      <c r="UYU1048570"/>
      <c r="UYV1048570"/>
      <c r="UYW1048570"/>
      <c r="UYX1048570"/>
      <c r="UYY1048570"/>
      <c r="UYZ1048570"/>
      <c r="UZA1048570"/>
      <c r="UZB1048570"/>
      <c r="UZC1048570"/>
      <c r="UZD1048570"/>
      <c r="UZE1048570"/>
      <c r="UZF1048570"/>
      <c r="UZG1048570"/>
      <c r="UZH1048570"/>
      <c r="UZI1048570"/>
      <c r="UZJ1048570"/>
      <c r="UZK1048570"/>
      <c r="UZL1048570"/>
      <c r="UZM1048570"/>
      <c r="UZN1048570"/>
      <c r="UZO1048570"/>
      <c r="UZP1048570"/>
      <c r="UZQ1048570"/>
      <c r="UZR1048570"/>
      <c r="UZS1048570"/>
      <c r="UZT1048570"/>
      <c r="UZU1048570"/>
      <c r="UZV1048570"/>
      <c r="UZW1048570"/>
      <c r="UZX1048570"/>
      <c r="UZY1048570"/>
      <c r="UZZ1048570"/>
      <c r="VAA1048570"/>
      <c r="VAB1048570"/>
      <c r="VAC1048570"/>
      <c r="VAD1048570"/>
      <c r="VAE1048570"/>
      <c r="VAF1048570"/>
      <c r="VAG1048570"/>
      <c r="VAH1048570"/>
      <c r="VAI1048570"/>
      <c r="VAJ1048570"/>
      <c r="VAK1048570"/>
      <c r="VAL1048570"/>
      <c r="VAM1048570"/>
      <c r="VAN1048570"/>
      <c r="VAO1048570"/>
      <c r="VAP1048570"/>
      <c r="VAQ1048570"/>
      <c r="VAR1048570"/>
      <c r="VAS1048570"/>
      <c r="VAT1048570"/>
      <c r="VAU1048570"/>
      <c r="VAV1048570"/>
      <c r="VAW1048570"/>
      <c r="VAX1048570"/>
      <c r="VAY1048570"/>
      <c r="VAZ1048570"/>
      <c r="VBA1048570"/>
      <c r="VBB1048570"/>
      <c r="VBC1048570"/>
      <c r="VBD1048570"/>
      <c r="VBE1048570"/>
      <c r="VBF1048570"/>
      <c r="VBG1048570"/>
      <c r="VBH1048570"/>
      <c r="VBI1048570"/>
      <c r="VBJ1048570"/>
      <c r="VBK1048570"/>
      <c r="VBL1048570"/>
      <c r="VBM1048570"/>
      <c r="VBN1048570"/>
      <c r="VBO1048570"/>
      <c r="VBP1048570"/>
      <c r="VBQ1048570"/>
      <c r="VBR1048570"/>
      <c r="VBS1048570"/>
      <c r="VBT1048570"/>
      <c r="VBU1048570"/>
      <c r="VBV1048570"/>
      <c r="VBW1048570"/>
      <c r="VBX1048570"/>
      <c r="VBY1048570"/>
      <c r="VBZ1048570"/>
      <c r="VCA1048570"/>
      <c r="VCB1048570"/>
      <c r="VCC1048570"/>
      <c r="VCD1048570"/>
      <c r="VCE1048570"/>
      <c r="VCF1048570"/>
      <c r="VCG1048570"/>
      <c r="VCH1048570"/>
      <c r="VCI1048570"/>
      <c r="VCJ1048570"/>
      <c r="VCK1048570"/>
      <c r="VCL1048570"/>
      <c r="VCM1048570"/>
      <c r="VCN1048570"/>
      <c r="VCO1048570"/>
      <c r="VCP1048570"/>
      <c r="VCQ1048570"/>
      <c r="VCR1048570"/>
      <c r="VCS1048570"/>
      <c r="VCT1048570"/>
      <c r="VCU1048570"/>
      <c r="VCV1048570"/>
      <c r="VCW1048570"/>
      <c r="VCX1048570"/>
      <c r="VCY1048570"/>
      <c r="VCZ1048570"/>
      <c r="VDA1048570"/>
      <c r="VDB1048570"/>
      <c r="VDC1048570"/>
      <c r="VDD1048570"/>
      <c r="VDE1048570"/>
      <c r="VDF1048570"/>
      <c r="VDG1048570"/>
      <c r="VDH1048570"/>
      <c r="VDI1048570"/>
      <c r="VDJ1048570"/>
      <c r="VDK1048570"/>
      <c r="VDL1048570"/>
      <c r="VDM1048570"/>
      <c r="VDN1048570"/>
      <c r="VDO1048570"/>
      <c r="VDP1048570"/>
      <c r="VDQ1048570"/>
      <c r="VDR1048570"/>
      <c r="VDS1048570"/>
      <c r="VDT1048570"/>
      <c r="VDU1048570"/>
      <c r="VDV1048570"/>
      <c r="VDW1048570"/>
      <c r="VDX1048570"/>
      <c r="VDY1048570"/>
      <c r="VDZ1048570"/>
      <c r="VEA1048570"/>
      <c r="VEB1048570"/>
      <c r="VEC1048570"/>
      <c r="VED1048570"/>
      <c r="VEE1048570"/>
      <c r="VEF1048570"/>
      <c r="VEG1048570"/>
      <c r="VEH1048570"/>
      <c r="VEI1048570"/>
      <c r="VEJ1048570"/>
      <c r="VEK1048570"/>
      <c r="VEL1048570"/>
      <c r="VEM1048570"/>
      <c r="VEN1048570"/>
      <c r="VEO1048570"/>
      <c r="VEP1048570"/>
      <c r="VEQ1048570"/>
      <c r="VER1048570"/>
      <c r="VES1048570"/>
      <c r="VET1048570"/>
      <c r="VEU1048570"/>
      <c r="VEV1048570"/>
      <c r="VEW1048570"/>
      <c r="VEX1048570"/>
      <c r="VEY1048570"/>
      <c r="VEZ1048570"/>
      <c r="VFA1048570"/>
      <c r="VFB1048570"/>
      <c r="VFC1048570"/>
      <c r="VFD1048570"/>
      <c r="VFE1048570"/>
      <c r="VFF1048570"/>
      <c r="VFG1048570"/>
      <c r="VFH1048570"/>
      <c r="VFI1048570"/>
      <c r="VFJ1048570"/>
      <c r="VFK1048570"/>
      <c r="VFL1048570"/>
      <c r="VFM1048570"/>
      <c r="VFN1048570"/>
      <c r="VFO1048570"/>
      <c r="VFP1048570"/>
      <c r="VFQ1048570"/>
      <c r="VFR1048570"/>
      <c r="VFS1048570"/>
      <c r="VFT1048570"/>
      <c r="VFU1048570"/>
      <c r="VFV1048570"/>
      <c r="VFW1048570"/>
      <c r="VFX1048570"/>
      <c r="VFY1048570"/>
      <c r="VFZ1048570"/>
      <c r="VGA1048570"/>
      <c r="VGB1048570"/>
      <c r="VGC1048570"/>
      <c r="VGD1048570"/>
      <c r="VGE1048570"/>
      <c r="VGF1048570"/>
      <c r="VGG1048570"/>
      <c r="VGH1048570"/>
      <c r="VGI1048570"/>
      <c r="VGJ1048570"/>
      <c r="VGK1048570"/>
      <c r="VGL1048570"/>
      <c r="VGM1048570"/>
      <c r="VGN1048570"/>
      <c r="VGO1048570"/>
      <c r="VGP1048570"/>
      <c r="VGQ1048570"/>
      <c r="VGR1048570"/>
      <c r="VGS1048570"/>
      <c r="VGT1048570"/>
      <c r="VGU1048570"/>
      <c r="VGV1048570"/>
      <c r="VGW1048570"/>
      <c r="VGX1048570"/>
      <c r="VGY1048570"/>
      <c r="VGZ1048570"/>
      <c r="VHA1048570"/>
      <c r="VHB1048570"/>
      <c r="VHC1048570"/>
      <c r="VHD1048570"/>
      <c r="VHE1048570"/>
      <c r="VHF1048570"/>
      <c r="VHG1048570"/>
      <c r="VHH1048570"/>
      <c r="VHI1048570"/>
      <c r="VHJ1048570"/>
      <c r="VHK1048570"/>
      <c r="VHL1048570"/>
      <c r="VHM1048570"/>
      <c r="VHN1048570"/>
      <c r="VHO1048570"/>
      <c r="VHP1048570"/>
      <c r="VHQ1048570"/>
      <c r="VHR1048570"/>
      <c r="VHS1048570"/>
      <c r="VHT1048570"/>
      <c r="VHU1048570"/>
      <c r="VHV1048570"/>
      <c r="VHW1048570"/>
      <c r="VHX1048570"/>
      <c r="VHY1048570"/>
      <c r="VHZ1048570"/>
      <c r="VIA1048570"/>
      <c r="VIB1048570"/>
      <c r="VIC1048570"/>
      <c r="VID1048570"/>
      <c r="VIE1048570"/>
      <c r="VIF1048570"/>
      <c r="VIG1048570"/>
      <c r="VIH1048570"/>
      <c r="VII1048570"/>
      <c r="VIJ1048570"/>
      <c r="VIK1048570"/>
      <c r="VIL1048570"/>
      <c r="VIM1048570"/>
      <c r="VIN1048570"/>
      <c r="VIO1048570"/>
      <c r="VIP1048570"/>
      <c r="VIQ1048570"/>
      <c r="VIR1048570"/>
      <c r="VIS1048570"/>
      <c r="VIT1048570"/>
      <c r="VIU1048570"/>
      <c r="VIV1048570"/>
      <c r="VIW1048570"/>
      <c r="VIX1048570"/>
      <c r="VIY1048570"/>
      <c r="VIZ1048570"/>
      <c r="VJA1048570"/>
      <c r="VJB1048570"/>
      <c r="VJC1048570"/>
      <c r="VJD1048570"/>
      <c r="VJE1048570"/>
      <c r="VJF1048570"/>
      <c r="VJG1048570"/>
      <c r="VJH1048570"/>
      <c r="VJI1048570"/>
      <c r="VJJ1048570"/>
      <c r="VJK1048570"/>
      <c r="VJL1048570"/>
      <c r="VJM1048570"/>
      <c r="VJN1048570"/>
      <c r="VJO1048570"/>
      <c r="VJP1048570"/>
      <c r="VJQ1048570"/>
      <c r="VJR1048570"/>
      <c r="VJS1048570"/>
      <c r="VJT1048570"/>
      <c r="VJU1048570"/>
      <c r="VJV1048570"/>
      <c r="VJW1048570"/>
      <c r="VJX1048570"/>
      <c r="VJY1048570"/>
      <c r="VJZ1048570"/>
      <c r="VKA1048570"/>
      <c r="VKB1048570"/>
      <c r="VKC1048570"/>
      <c r="VKD1048570"/>
      <c r="VKE1048570"/>
      <c r="VKF1048570"/>
      <c r="VKG1048570"/>
      <c r="VKH1048570"/>
      <c r="VKI1048570"/>
      <c r="VKJ1048570"/>
      <c r="VKK1048570"/>
      <c r="VKL1048570"/>
      <c r="VKM1048570"/>
      <c r="VKN1048570"/>
      <c r="VKO1048570"/>
      <c r="VKP1048570"/>
      <c r="VKQ1048570"/>
      <c r="VKR1048570"/>
      <c r="VKS1048570"/>
      <c r="VKT1048570"/>
      <c r="VKU1048570"/>
      <c r="VKV1048570"/>
      <c r="VKW1048570"/>
      <c r="VKX1048570"/>
      <c r="VKY1048570"/>
      <c r="VKZ1048570"/>
      <c r="VLA1048570"/>
      <c r="VLB1048570"/>
      <c r="VLC1048570"/>
      <c r="VLD1048570"/>
      <c r="VLE1048570"/>
      <c r="VLF1048570"/>
      <c r="VLG1048570"/>
      <c r="VLH1048570"/>
      <c r="VLI1048570"/>
      <c r="VLJ1048570"/>
      <c r="VLK1048570"/>
      <c r="VLL1048570"/>
      <c r="VLM1048570"/>
      <c r="VLN1048570"/>
      <c r="VLO1048570"/>
      <c r="VLP1048570"/>
      <c r="VLQ1048570"/>
      <c r="VLR1048570"/>
      <c r="VLS1048570"/>
      <c r="VLT1048570"/>
      <c r="VLU1048570"/>
      <c r="VLV1048570"/>
      <c r="VLW1048570"/>
      <c r="VLX1048570"/>
      <c r="VLY1048570"/>
      <c r="VLZ1048570"/>
      <c r="VMA1048570"/>
      <c r="VMB1048570"/>
      <c r="VMC1048570"/>
      <c r="VMD1048570"/>
      <c r="VME1048570"/>
      <c r="VMF1048570"/>
      <c r="VMG1048570"/>
      <c r="VMH1048570"/>
      <c r="VMI1048570"/>
      <c r="VMJ1048570"/>
      <c r="VMK1048570"/>
      <c r="VML1048570"/>
      <c r="VMM1048570"/>
      <c r="VMN1048570"/>
      <c r="VMO1048570"/>
      <c r="VMP1048570"/>
      <c r="VMQ1048570"/>
      <c r="VMR1048570"/>
      <c r="VMS1048570"/>
      <c r="VMT1048570"/>
      <c r="VMU1048570"/>
      <c r="VMV1048570"/>
      <c r="VMW1048570"/>
      <c r="VMX1048570"/>
      <c r="VMY1048570"/>
      <c r="VMZ1048570"/>
      <c r="VNA1048570"/>
      <c r="VNB1048570"/>
      <c r="VNC1048570"/>
      <c r="VND1048570"/>
      <c r="VNE1048570"/>
      <c r="VNF1048570"/>
      <c r="VNG1048570"/>
      <c r="VNH1048570"/>
      <c r="VNI1048570"/>
      <c r="VNJ1048570"/>
      <c r="VNK1048570"/>
      <c r="VNL1048570"/>
      <c r="VNM1048570"/>
      <c r="VNN1048570"/>
      <c r="VNO1048570"/>
      <c r="VNP1048570"/>
      <c r="VNQ1048570"/>
      <c r="VNR1048570"/>
      <c r="VNS1048570"/>
      <c r="VNT1048570"/>
      <c r="VNU1048570"/>
      <c r="VNV1048570"/>
      <c r="VNW1048570"/>
      <c r="VNX1048570"/>
      <c r="VNY1048570"/>
      <c r="VNZ1048570"/>
      <c r="VOA1048570"/>
      <c r="VOB1048570"/>
      <c r="VOC1048570"/>
      <c r="VOD1048570"/>
      <c r="VOE1048570"/>
      <c r="VOF1048570"/>
      <c r="VOG1048570"/>
      <c r="VOH1048570"/>
      <c r="VOI1048570"/>
      <c r="VOJ1048570"/>
      <c r="VOK1048570"/>
      <c r="VOL1048570"/>
      <c r="VOM1048570"/>
      <c r="VON1048570"/>
      <c r="VOO1048570"/>
      <c r="VOP1048570"/>
      <c r="VOQ1048570"/>
      <c r="VOR1048570"/>
      <c r="VOS1048570"/>
      <c r="VOT1048570"/>
      <c r="VOU1048570"/>
      <c r="VOV1048570"/>
      <c r="VOW1048570"/>
      <c r="VOX1048570"/>
      <c r="VOY1048570"/>
      <c r="VOZ1048570"/>
      <c r="VPA1048570"/>
      <c r="VPB1048570"/>
      <c r="VPC1048570"/>
      <c r="VPD1048570"/>
      <c r="VPE1048570"/>
      <c r="VPF1048570"/>
      <c r="VPG1048570"/>
      <c r="VPH1048570"/>
      <c r="VPI1048570"/>
      <c r="VPJ1048570"/>
      <c r="VPK1048570"/>
      <c r="VPL1048570"/>
      <c r="VPM1048570"/>
      <c r="VPN1048570"/>
      <c r="VPO1048570"/>
      <c r="VPP1048570"/>
      <c r="VPQ1048570"/>
      <c r="VPR1048570"/>
      <c r="VPS1048570"/>
      <c r="VPT1048570"/>
      <c r="VPU1048570"/>
      <c r="VPV1048570"/>
      <c r="VPW1048570"/>
      <c r="VPX1048570"/>
      <c r="VPY1048570"/>
      <c r="VPZ1048570"/>
      <c r="VQA1048570"/>
      <c r="VQB1048570"/>
      <c r="VQC1048570"/>
      <c r="VQD1048570"/>
      <c r="VQE1048570"/>
      <c r="VQF1048570"/>
      <c r="VQG1048570"/>
      <c r="VQH1048570"/>
      <c r="VQI1048570"/>
      <c r="VQJ1048570"/>
      <c r="VQK1048570"/>
      <c r="VQL1048570"/>
      <c r="VQM1048570"/>
      <c r="VQN1048570"/>
      <c r="VQO1048570"/>
      <c r="VQP1048570"/>
      <c r="VQQ1048570"/>
      <c r="VQR1048570"/>
      <c r="VQS1048570"/>
      <c r="VQT1048570"/>
      <c r="VQU1048570"/>
      <c r="VQV1048570"/>
      <c r="VQW1048570"/>
      <c r="VQX1048570"/>
      <c r="VQY1048570"/>
      <c r="VQZ1048570"/>
      <c r="VRA1048570"/>
      <c r="VRB1048570"/>
      <c r="VRC1048570"/>
      <c r="VRD1048570"/>
      <c r="VRE1048570"/>
      <c r="VRF1048570"/>
      <c r="VRG1048570"/>
      <c r="VRH1048570"/>
      <c r="VRI1048570"/>
      <c r="VRJ1048570"/>
      <c r="VRK1048570"/>
      <c r="VRL1048570"/>
      <c r="VRM1048570"/>
      <c r="VRN1048570"/>
      <c r="VRO1048570"/>
      <c r="VRP1048570"/>
      <c r="VRQ1048570"/>
      <c r="VRR1048570"/>
      <c r="VRS1048570"/>
      <c r="VRT1048570"/>
      <c r="VRU1048570"/>
      <c r="VRV1048570"/>
      <c r="VRW1048570"/>
      <c r="VRX1048570"/>
      <c r="VRY1048570"/>
      <c r="VRZ1048570"/>
      <c r="VSA1048570"/>
      <c r="VSB1048570"/>
      <c r="VSC1048570"/>
      <c r="VSD1048570"/>
      <c r="VSE1048570"/>
      <c r="VSF1048570"/>
      <c r="VSG1048570"/>
      <c r="VSH1048570"/>
      <c r="VSI1048570"/>
      <c r="VSJ1048570"/>
      <c r="VSK1048570"/>
      <c r="VSL1048570"/>
      <c r="VSM1048570"/>
      <c r="VSN1048570"/>
      <c r="VSO1048570"/>
      <c r="VSP1048570"/>
      <c r="VSQ1048570"/>
      <c r="VSR1048570"/>
      <c r="VSS1048570"/>
      <c r="VST1048570"/>
      <c r="VSU1048570"/>
      <c r="VSV1048570"/>
      <c r="VSW1048570"/>
      <c r="VSX1048570"/>
      <c r="VSY1048570"/>
      <c r="VSZ1048570"/>
      <c r="VTA1048570"/>
      <c r="VTB1048570"/>
      <c r="VTC1048570"/>
      <c r="VTD1048570"/>
      <c r="VTE1048570"/>
      <c r="VTF1048570"/>
      <c r="VTG1048570"/>
      <c r="VTH1048570"/>
      <c r="VTI1048570"/>
      <c r="VTJ1048570"/>
      <c r="VTK1048570"/>
      <c r="VTL1048570"/>
      <c r="VTM1048570"/>
      <c r="VTN1048570"/>
      <c r="VTO1048570"/>
      <c r="VTP1048570"/>
      <c r="VTQ1048570"/>
      <c r="VTR1048570"/>
      <c r="VTS1048570"/>
      <c r="VTT1048570"/>
      <c r="VTU1048570"/>
      <c r="VTV1048570"/>
      <c r="VTW1048570"/>
      <c r="VTX1048570"/>
      <c r="VTY1048570"/>
      <c r="VTZ1048570"/>
      <c r="VUA1048570"/>
      <c r="VUB1048570"/>
      <c r="VUC1048570"/>
      <c r="VUD1048570"/>
      <c r="VUE1048570"/>
      <c r="VUF1048570"/>
      <c r="VUG1048570"/>
      <c r="VUH1048570"/>
      <c r="VUI1048570"/>
      <c r="VUJ1048570"/>
      <c r="VUK1048570"/>
      <c r="VUL1048570"/>
      <c r="VUM1048570"/>
      <c r="VUN1048570"/>
      <c r="VUO1048570"/>
      <c r="VUP1048570"/>
      <c r="VUQ1048570"/>
      <c r="VUR1048570"/>
      <c r="VUS1048570"/>
      <c r="VUT1048570"/>
      <c r="VUU1048570"/>
      <c r="VUV1048570"/>
      <c r="VUW1048570"/>
      <c r="VUX1048570"/>
      <c r="VUY1048570"/>
      <c r="VUZ1048570"/>
      <c r="VVA1048570"/>
      <c r="VVB1048570"/>
      <c r="VVC1048570"/>
      <c r="VVD1048570"/>
      <c r="VVE1048570"/>
      <c r="VVF1048570"/>
      <c r="VVG1048570"/>
      <c r="VVH1048570"/>
      <c r="VVI1048570"/>
      <c r="VVJ1048570"/>
      <c r="VVK1048570"/>
      <c r="VVL1048570"/>
      <c r="VVM1048570"/>
      <c r="VVN1048570"/>
      <c r="VVO1048570"/>
      <c r="VVP1048570"/>
      <c r="VVQ1048570"/>
      <c r="VVR1048570"/>
      <c r="VVS1048570"/>
      <c r="VVT1048570"/>
      <c r="VVU1048570"/>
      <c r="VVV1048570"/>
      <c r="VVW1048570"/>
      <c r="VVX1048570"/>
      <c r="VVY1048570"/>
      <c r="VVZ1048570"/>
      <c r="VWA1048570"/>
      <c r="VWB1048570"/>
      <c r="VWC1048570"/>
      <c r="VWD1048570"/>
      <c r="VWE1048570"/>
      <c r="VWF1048570"/>
      <c r="VWG1048570"/>
      <c r="VWH1048570"/>
      <c r="VWI1048570"/>
      <c r="VWJ1048570"/>
      <c r="VWK1048570"/>
      <c r="VWL1048570"/>
      <c r="VWM1048570"/>
      <c r="VWN1048570"/>
      <c r="VWO1048570"/>
      <c r="VWP1048570"/>
      <c r="VWQ1048570"/>
      <c r="VWR1048570"/>
      <c r="VWS1048570"/>
      <c r="VWT1048570"/>
      <c r="VWU1048570"/>
      <c r="VWV1048570"/>
      <c r="VWW1048570"/>
      <c r="VWX1048570"/>
      <c r="VWY1048570"/>
      <c r="VWZ1048570"/>
      <c r="VXA1048570"/>
      <c r="VXB1048570"/>
      <c r="VXC1048570"/>
      <c r="VXD1048570"/>
      <c r="VXE1048570"/>
      <c r="VXF1048570"/>
      <c r="VXG1048570"/>
      <c r="VXH1048570"/>
      <c r="VXI1048570"/>
      <c r="VXJ1048570"/>
      <c r="VXK1048570"/>
      <c r="VXL1048570"/>
      <c r="VXM1048570"/>
      <c r="VXN1048570"/>
      <c r="VXO1048570"/>
      <c r="VXP1048570"/>
      <c r="VXQ1048570"/>
      <c r="VXR1048570"/>
      <c r="VXS1048570"/>
      <c r="VXT1048570"/>
      <c r="VXU1048570"/>
      <c r="VXV1048570"/>
      <c r="VXW1048570"/>
      <c r="VXX1048570"/>
      <c r="VXY1048570"/>
      <c r="VXZ1048570"/>
      <c r="VYA1048570"/>
      <c r="VYB1048570"/>
      <c r="VYC1048570"/>
      <c r="VYD1048570"/>
      <c r="VYE1048570"/>
      <c r="VYF1048570"/>
      <c r="VYG1048570"/>
      <c r="VYH1048570"/>
      <c r="VYI1048570"/>
      <c r="VYJ1048570"/>
      <c r="VYK1048570"/>
      <c r="VYL1048570"/>
      <c r="VYM1048570"/>
      <c r="VYN1048570"/>
      <c r="VYO1048570"/>
      <c r="VYP1048570"/>
      <c r="VYQ1048570"/>
      <c r="VYR1048570"/>
      <c r="VYS1048570"/>
      <c r="VYT1048570"/>
      <c r="VYU1048570"/>
      <c r="VYV1048570"/>
      <c r="VYW1048570"/>
      <c r="VYX1048570"/>
      <c r="VYY1048570"/>
      <c r="VYZ1048570"/>
      <c r="VZA1048570"/>
      <c r="VZB1048570"/>
      <c r="VZC1048570"/>
      <c r="VZD1048570"/>
      <c r="VZE1048570"/>
      <c r="VZF1048570"/>
      <c r="VZG1048570"/>
      <c r="VZH1048570"/>
      <c r="VZI1048570"/>
      <c r="VZJ1048570"/>
      <c r="VZK1048570"/>
      <c r="VZL1048570"/>
      <c r="VZM1048570"/>
      <c r="VZN1048570"/>
      <c r="VZO1048570"/>
      <c r="VZP1048570"/>
      <c r="VZQ1048570"/>
      <c r="VZR1048570"/>
      <c r="VZS1048570"/>
      <c r="VZT1048570"/>
      <c r="VZU1048570"/>
      <c r="VZV1048570"/>
      <c r="VZW1048570"/>
      <c r="VZX1048570"/>
      <c r="VZY1048570"/>
      <c r="VZZ1048570"/>
      <c r="WAA1048570"/>
      <c r="WAB1048570"/>
      <c r="WAC1048570"/>
      <c r="WAD1048570"/>
      <c r="WAE1048570"/>
      <c r="WAF1048570"/>
      <c r="WAG1048570"/>
      <c r="WAH1048570"/>
      <c r="WAI1048570"/>
      <c r="WAJ1048570"/>
      <c r="WAK1048570"/>
      <c r="WAL1048570"/>
      <c r="WAM1048570"/>
      <c r="WAN1048570"/>
      <c r="WAO1048570"/>
      <c r="WAP1048570"/>
      <c r="WAQ1048570"/>
      <c r="WAR1048570"/>
      <c r="WAS1048570"/>
      <c r="WAT1048570"/>
      <c r="WAU1048570"/>
      <c r="WAV1048570"/>
      <c r="WAW1048570"/>
      <c r="WAX1048570"/>
      <c r="WAY1048570"/>
      <c r="WAZ1048570"/>
      <c r="WBA1048570"/>
      <c r="WBB1048570"/>
      <c r="WBC1048570"/>
      <c r="WBD1048570"/>
      <c r="WBE1048570"/>
      <c r="WBF1048570"/>
      <c r="WBG1048570"/>
      <c r="WBH1048570"/>
      <c r="WBI1048570"/>
      <c r="WBJ1048570"/>
      <c r="WBK1048570"/>
      <c r="WBL1048570"/>
      <c r="WBM1048570"/>
      <c r="WBN1048570"/>
      <c r="WBO1048570"/>
      <c r="WBP1048570"/>
      <c r="WBQ1048570"/>
      <c r="WBR1048570"/>
      <c r="WBS1048570"/>
      <c r="WBT1048570"/>
      <c r="WBU1048570"/>
      <c r="WBV1048570"/>
      <c r="WBW1048570"/>
      <c r="WBX1048570"/>
      <c r="WBY1048570"/>
      <c r="WBZ1048570"/>
      <c r="WCA1048570"/>
      <c r="WCB1048570"/>
      <c r="WCC1048570"/>
      <c r="WCD1048570"/>
      <c r="WCE1048570"/>
      <c r="WCF1048570"/>
      <c r="WCG1048570"/>
      <c r="WCH1048570"/>
      <c r="WCI1048570"/>
      <c r="WCJ1048570"/>
      <c r="WCK1048570"/>
      <c r="WCL1048570"/>
      <c r="WCM1048570"/>
      <c r="WCN1048570"/>
      <c r="WCO1048570"/>
      <c r="WCP1048570"/>
      <c r="WCQ1048570"/>
      <c r="WCR1048570"/>
      <c r="WCS1048570"/>
      <c r="WCT1048570"/>
      <c r="WCU1048570"/>
      <c r="WCV1048570"/>
      <c r="WCW1048570"/>
      <c r="WCX1048570"/>
      <c r="WCY1048570"/>
      <c r="WCZ1048570"/>
      <c r="WDA1048570"/>
      <c r="WDB1048570"/>
      <c r="WDC1048570"/>
      <c r="WDD1048570"/>
      <c r="WDE1048570"/>
      <c r="WDF1048570"/>
      <c r="WDG1048570"/>
      <c r="WDH1048570"/>
      <c r="WDI1048570"/>
      <c r="WDJ1048570"/>
      <c r="WDK1048570"/>
      <c r="WDL1048570"/>
      <c r="WDM1048570"/>
      <c r="WDN1048570"/>
      <c r="WDO1048570"/>
      <c r="WDP1048570"/>
      <c r="WDQ1048570"/>
      <c r="WDR1048570"/>
      <c r="WDS1048570"/>
      <c r="WDT1048570"/>
      <c r="WDU1048570"/>
      <c r="WDV1048570"/>
      <c r="WDW1048570"/>
      <c r="WDX1048570"/>
      <c r="WDY1048570"/>
      <c r="WDZ1048570"/>
      <c r="WEA1048570"/>
      <c r="WEB1048570"/>
      <c r="WEC1048570"/>
      <c r="WED1048570"/>
      <c r="WEE1048570"/>
      <c r="WEF1048570"/>
      <c r="WEG1048570"/>
      <c r="WEH1048570"/>
      <c r="WEI1048570"/>
      <c r="WEJ1048570"/>
      <c r="WEK1048570"/>
      <c r="WEL1048570"/>
      <c r="WEM1048570"/>
      <c r="WEN1048570"/>
      <c r="WEO1048570"/>
      <c r="WEP1048570"/>
      <c r="WEQ1048570"/>
      <c r="WER1048570"/>
      <c r="WES1048570"/>
      <c r="WET1048570"/>
      <c r="WEU1048570"/>
      <c r="WEV1048570"/>
      <c r="WEW1048570"/>
      <c r="WEX1048570"/>
      <c r="WEY1048570"/>
      <c r="WEZ1048570"/>
      <c r="WFA1048570"/>
      <c r="WFB1048570"/>
      <c r="WFC1048570"/>
      <c r="WFD1048570"/>
      <c r="WFE1048570"/>
      <c r="WFF1048570"/>
      <c r="WFG1048570"/>
      <c r="WFH1048570"/>
      <c r="WFI1048570"/>
      <c r="WFJ1048570"/>
      <c r="WFK1048570"/>
      <c r="WFL1048570"/>
      <c r="WFM1048570"/>
      <c r="WFN1048570"/>
      <c r="WFO1048570"/>
      <c r="WFP1048570"/>
      <c r="WFQ1048570"/>
      <c r="WFR1048570"/>
      <c r="WFS1048570"/>
      <c r="WFT1048570"/>
      <c r="WFU1048570"/>
      <c r="WFV1048570"/>
      <c r="WFW1048570"/>
      <c r="WFX1048570"/>
      <c r="WFY1048570"/>
      <c r="WFZ1048570"/>
      <c r="WGA1048570"/>
      <c r="WGB1048570"/>
      <c r="WGC1048570"/>
      <c r="WGD1048570"/>
      <c r="WGE1048570"/>
      <c r="WGF1048570"/>
      <c r="WGG1048570"/>
      <c r="WGH1048570"/>
      <c r="WGI1048570"/>
      <c r="WGJ1048570"/>
      <c r="WGK1048570"/>
      <c r="WGL1048570"/>
      <c r="WGM1048570"/>
      <c r="WGN1048570"/>
      <c r="WGO1048570"/>
      <c r="WGP1048570"/>
      <c r="WGQ1048570"/>
      <c r="WGR1048570"/>
      <c r="WGS1048570"/>
      <c r="WGT1048570"/>
      <c r="WGU1048570"/>
      <c r="WGV1048570"/>
      <c r="WGW1048570"/>
      <c r="WGX1048570"/>
      <c r="WGY1048570"/>
      <c r="WGZ1048570"/>
      <c r="WHA1048570"/>
      <c r="WHB1048570"/>
      <c r="WHC1048570"/>
      <c r="WHD1048570"/>
      <c r="WHE1048570"/>
      <c r="WHF1048570"/>
      <c r="WHG1048570"/>
      <c r="WHH1048570"/>
      <c r="WHI1048570"/>
      <c r="WHJ1048570"/>
      <c r="WHK1048570"/>
      <c r="WHL1048570"/>
      <c r="WHM1048570"/>
      <c r="WHN1048570"/>
      <c r="WHO1048570"/>
      <c r="WHP1048570"/>
      <c r="WHQ1048570"/>
      <c r="WHR1048570"/>
      <c r="WHS1048570"/>
      <c r="WHT1048570"/>
      <c r="WHU1048570"/>
      <c r="WHV1048570"/>
      <c r="WHW1048570"/>
      <c r="WHX1048570"/>
      <c r="WHY1048570"/>
      <c r="WHZ1048570"/>
      <c r="WIA1048570"/>
      <c r="WIB1048570"/>
      <c r="WIC1048570"/>
      <c r="WID1048570"/>
      <c r="WIE1048570"/>
      <c r="WIF1048570"/>
      <c r="WIG1048570"/>
      <c r="WIH1048570"/>
      <c r="WII1048570"/>
      <c r="WIJ1048570"/>
      <c r="WIK1048570"/>
      <c r="WIL1048570"/>
      <c r="WIM1048570"/>
      <c r="WIN1048570"/>
      <c r="WIO1048570"/>
      <c r="WIP1048570"/>
      <c r="WIQ1048570"/>
      <c r="WIR1048570"/>
      <c r="WIS1048570"/>
      <c r="WIT1048570"/>
      <c r="WIU1048570"/>
      <c r="WIV1048570"/>
      <c r="WIW1048570"/>
      <c r="WIX1048570"/>
      <c r="WIY1048570"/>
      <c r="WIZ1048570"/>
      <c r="WJA1048570"/>
      <c r="WJB1048570"/>
      <c r="WJC1048570"/>
      <c r="WJD1048570"/>
      <c r="WJE1048570"/>
      <c r="WJF1048570"/>
      <c r="WJG1048570"/>
      <c r="WJH1048570"/>
      <c r="WJI1048570"/>
      <c r="WJJ1048570"/>
      <c r="WJK1048570"/>
      <c r="WJL1048570"/>
      <c r="WJM1048570"/>
      <c r="WJN1048570"/>
      <c r="WJO1048570"/>
      <c r="WJP1048570"/>
      <c r="WJQ1048570"/>
      <c r="WJR1048570"/>
      <c r="WJS1048570"/>
      <c r="WJT1048570"/>
      <c r="WJU1048570"/>
      <c r="WJV1048570"/>
      <c r="WJW1048570"/>
      <c r="WJX1048570"/>
      <c r="WJY1048570"/>
      <c r="WJZ1048570"/>
      <c r="WKA1048570"/>
      <c r="WKB1048570"/>
      <c r="WKC1048570"/>
      <c r="WKD1048570"/>
      <c r="WKE1048570"/>
      <c r="WKF1048570"/>
      <c r="WKG1048570"/>
      <c r="WKH1048570"/>
      <c r="WKI1048570"/>
      <c r="WKJ1048570"/>
      <c r="WKK1048570"/>
      <c r="WKL1048570"/>
      <c r="WKM1048570"/>
      <c r="WKN1048570"/>
      <c r="WKO1048570"/>
      <c r="WKP1048570"/>
      <c r="WKQ1048570"/>
      <c r="WKR1048570"/>
      <c r="WKS1048570"/>
      <c r="WKT1048570"/>
      <c r="WKU1048570"/>
      <c r="WKV1048570"/>
      <c r="WKW1048570"/>
      <c r="WKX1048570"/>
      <c r="WKY1048570"/>
      <c r="WKZ1048570"/>
      <c r="WLA1048570"/>
      <c r="WLB1048570"/>
      <c r="WLC1048570"/>
      <c r="WLD1048570"/>
      <c r="WLE1048570"/>
      <c r="WLF1048570"/>
      <c r="WLG1048570"/>
      <c r="WLH1048570"/>
      <c r="WLI1048570"/>
      <c r="WLJ1048570"/>
      <c r="WLK1048570"/>
      <c r="WLL1048570"/>
      <c r="WLM1048570"/>
      <c r="WLN1048570"/>
      <c r="WLO1048570"/>
      <c r="WLP1048570"/>
      <c r="WLQ1048570"/>
      <c r="WLR1048570"/>
      <c r="WLS1048570"/>
      <c r="WLT1048570"/>
      <c r="WLU1048570"/>
      <c r="WLV1048570"/>
      <c r="WLW1048570"/>
      <c r="WLX1048570"/>
      <c r="WLY1048570"/>
      <c r="WLZ1048570"/>
      <c r="WMA1048570"/>
      <c r="WMB1048570"/>
      <c r="WMC1048570"/>
      <c r="WMD1048570"/>
      <c r="WME1048570"/>
      <c r="WMF1048570"/>
      <c r="WMG1048570"/>
      <c r="WMH1048570"/>
      <c r="WMI1048570"/>
      <c r="WMJ1048570"/>
      <c r="WMK1048570"/>
      <c r="WML1048570"/>
      <c r="WMM1048570"/>
      <c r="WMN1048570"/>
      <c r="WMO1048570"/>
      <c r="WMP1048570"/>
      <c r="WMQ1048570"/>
      <c r="WMR1048570"/>
      <c r="WMS1048570"/>
      <c r="WMT1048570"/>
      <c r="WMU1048570"/>
      <c r="WMV1048570"/>
      <c r="WMW1048570"/>
      <c r="WMX1048570"/>
      <c r="WMY1048570"/>
      <c r="WMZ1048570"/>
      <c r="WNA1048570"/>
      <c r="WNB1048570"/>
      <c r="WNC1048570"/>
      <c r="WND1048570"/>
      <c r="WNE1048570"/>
      <c r="WNF1048570"/>
      <c r="WNG1048570"/>
      <c r="WNH1048570"/>
      <c r="WNI1048570"/>
      <c r="WNJ1048570"/>
      <c r="WNK1048570"/>
      <c r="WNL1048570"/>
      <c r="WNM1048570"/>
      <c r="WNN1048570"/>
      <c r="WNO1048570"/>
      <c r="WNP1048570"/>
      <c r="WNQ1048570"/>
      <c r="WNR1048570"/>
      <c r="WNS1048570"/>
      <c r="WNT1048570"/>
      <c r="WNU1048570"/>
      <c r="WNV1048570"/>
      <c r="WNW1048570"/>
      <c r="WNX1048570"/>
      <c r="WNY1048570"/>
      <c r="WNZ1048570"/>
      <c r="WOA1048570"/>
      <c r="WOB1048570"/>
      <c r="WOC1048570"/>
      <c r="WOD1048570"/>
      <c r="WOE1048570"/>
      <c r="WOF1048570"/>
      <c r="WOG1048570"/>
      <c r="WOH1048570"/>
      <c r="WOI1048570"/>
      <c r="WOJ1048570"/>
      <c r="WOK1048570"/>
      <c r="WOL1048570"/>
      <c r="WOM1048570"/>
      <c r="WON1048570"/>
      <c r="WOO1048570"/>
      <c r="WOP1048570"/>
      <c r="WOQ1048570"/>
      <c r="WOR1048570"/>
      <c r="WOS1048570"/>
      <c r="WOT1048570"/>
      <c r="WOU1048570"/>
      <c r="WOV1048570"/>
      <c r="WOW1048570"/>
      <c r="WOX1048570"/>
      <c r="WOY1048570"/>
      <c r="WOZ1048570"/>
      <c r="WPA1048570"/>
      <c r="WPB1048570"/>
      <c r="WPC1048570"/>
      <c r="WPD1048570"/>
      <c r="WPE1048570"/>
      <c r="WPF1048570"/>
      <c r="WPG1048570"/>
      <c r="WPH1048570"/>
      <c r="WPI1048570"/>
      <c r="WPJ1048570"/>
      <c r="WPK1048570"/>
      <c r="WPL1048570"/>
      <c r="WPM1048570"/>
      <c r="WPN1048570"/>
      <c r="WPO1048570"/>
      <c r="WPP1048570"/>
      <c r="WPQ1048570"/>
      <c r="WPR1048570"/>
      <c r="WPS1048570"/>
      <c r="WPT1048570"/>
      <c r="WPU1048570"/>
      <c r="WPV1048570"/>
      <c r="WPW1048570"/>
      <c r="WPX1048570"/>
      <c r="WPY1048570"/>
      <c r="WPZ1048570"/>
      <c r="WQA1048570"/>
      <c r="WQB1048570"/>
      <c r="WQC1048570"/>
      <c r="WQD1048570"/>
      <c r="WQE1048570"/>
      <c r="WQF1048570"/>
      <c r="WQG1048570"/>
      <c r="WQH1048570"/>
      <c r="WQI1048570"/>
      <c r="WQJ1048570"/>
      <c r="WQK1048570"/>
      <c r="WQL1048570"/>
      <c r="WQM1048570"/>
      <c r="WQN1048570"/>
      <c r="WQO1048570"/>
      <c r="WQP1048570"/>
      <c r="WQQ1048570"/>
      <c r="WQR1048570"/>
      <c r="WQS1048570"/>
      <c r="WQT1048570"/>
      <c r="WQU1048570"/>
      <c r="WQV1048570"/>
      <c r="WQW1048570"/>
      <c r="WQX1048570"/>
      <c r="WQY1048570"/>
      <c r="WQZ1048570"/>
      <c r="WRA1048570"/>
      <c r="WRB1048570"/>
      <c r="WRC1048570"/>
      <c r="WRD1048570"/>
      <c r="WRE1048570"/>
      <c r="WRF1048570"/>
      <c r="WRG1048570"/>
      <c r="WRH1048570"/>
      <c r="WRI1048570"/>
      <c r="WRJ1048570"/>
      <c r="WRK1048570"/>
      <c r="WRL1048570"/>
      <c r="WRM1048570"/>
      <c r="WRN1048570"/>
      <c r="WRO1048570"/>
      <c r="WRP1048570"/>
      <c r="WRQ1048570"/>
      <c r="WRR1048570"/>
      <c r="WRS1048570"/>
      <c r="WRT1048570"/>
      <c r="WRU1048570"/>
      <c r="WRV1048570"/>
      <c r="WRW1048570"/>
      <c r="WRX1048570"/>
      <c r="WRY1048570"/>
      <c r="WRZ1048570"/>
      <c r="WSA1048570"/>
      <c r="WSB1048570"/>
      <c r="WSC1048570"/>
      <c r="WSD1048570"/>
      <c r="WSE1048570"/>
      <c r="WSF1048570"/>
      <c r="WSG1048570"/>
      <c r="WSH1048570"/>
      <c r="WSI1048570"/>
      <c r="WSJ1048570"/>
      <c r="WSK1048570"/>
      <c r="WSL1048570"/>
      <c r="WSM1048570"/>
      <c r="WSN1048570"/>
      <c r="WSO1048570"/>
      <c r="WSP1048570"/>
      <c r="WSQ1048570"/>
      <c r="WSR1048570"/>
      <c r="WSS1048570"/>
      <c r="WST1048570"/>
      <c r="WSU1048570"/>
      <c r="WSV1048570"/>
      <c r="WSW1048570"/>
      <c r="WSX1048570"/>
      <c r="WSY1048570"/>
      <c r="WSZ1048570"/>
      <c r="WTA1048570"/>
      <c r="WTB1048570"/>
      <c r="WTC1048570"/>
      <c r="WTD1048570"/>
      <c r="WTE1048570"/>
      <c r="WTF1048570"/>
      <c r="WTG1048570"/>
      <c r="WTH1048570"/>
      <c r="WTI1048570"/>
      <c r="WTJ1048570"/>
      <c r="WTK1048570"/>
      <c r="WTL1048570"/>
      <c r="WTM1048570"/>
      <c r="WTN1048570"/>
      <c r="WTO1048570"/>
      <c r="WTP1048570"/>
      <c r="WTQ1048570"/>
      <c r="WTR1048570"/>
      <c r="WTS1048570"/>
      <c r="WTT1048570"/>
      <c r="WTU1048570"/>
      <c r="WTV1048570"/>
      <c r="WTW1048570"/>
      <c r="WTX1048570"/>
      <c r="WTY1048570"/>
      <c r="WTZ1048570"/>
      <c r="WUA1048570"/>
      <c r="WUB1048570"/>
      <c r="WUC1048570"/>
      <c r="WUD1048570"/>
      <c r="WUE1048570"/>
      <c r="WUF1048570"/>
      <c r="WUG1048570"/>
      <c r="WUH1048570"/>
      <c r="WUI1048570"/>
      <c r="WUJ1048570"/>
      <c r="WUK1048570"/>
      <c r="WUL1048570"/>
      <c r="WUM1048570"/>
      <c r="WUN1048570"/>
      <c r="WUO1048570"/>
      <c r="WUP1048570"/>
      <c r="WUQ1048570"/>
      <c r="WUR1048570"/>
      <c r="WUS1048570"/>
      <c r="WUT1048570"/>
      <c r="WUU1048570"/>
      <c r="WUV1048570"/>
      <c r="WUW1048570"/>
      <c r="WUX1048570"/>
      <c r="WUY1048570"/>
      <c r="WUZ1048570"/>
      <c r="WVA1048570"/>
      <c r="WVB1048570"/>
      <c r="WVC1048570"/>
      <c r="WVD1048570"/>
      <c r="WVE1048570"/>
      <c r="WVF1048570"/>
      <c r="WVG1048570"/>
      <c r="WVH1048570"/>
      <c r="WVI1048570"/>
      <c r="WVJ1048570"/>
      <c r="WVK1048570"/>
      <c r="WVL1048570"/>
      <c r="WVM1048570"/>
      <c r="WVN1048570"/>
      <c r="WVO1048570"/>
      <c r="WVP1048570"/>
      <c r="WVQ1048570"/>
      <c r="WVR1048570"/>
      <c r="WVS1048570"/>
      <c r="WVT1048570"/>
      <c r="WVU1048570"/>
      <c r="WVV1048570"/>
      <c r="WVW1048570"/>
      <c r="WVX1048570"/>
      <c r="WVY1048570"/>
      <c r="WVZ1048570"/>
      <c r="WWA1048570"/>
      <c r="WWB1048570"/>
      <c r="WWC1048570"/>
      <c r="WWD1048570"/>
      <c r="WWE1048570"/>
      <c r="WWF1048570"/>
      <c r="WWG1048570"/>
      <c r="WWH1048570"/>
      <c r="WWI1048570"/>
      <c r="WWJ1048570"/>
      <c r="WWK1048570"/>
      <c r="WWL1048570"/>
      <c r="WWM1048570"/>
      <c r="WWN1048570"/>
      <c r="WWO1048570"/>
      <c r="WWP1048570"/>
      <c r="WWQ1048570"/>
      <c r="WWR1048570"/>
      <c r="WWS1048570"/>
      <c r="WWT1048570"/>
      <c r="WWU1048570"/>
      <c r="WWV1048570"/>
      <c r="WWW1048570"/>
      <c r="WWX1048570"/>
      <c r="WWY1048570"/>
      <c r="WWZ1048570"/>
      <c r="WXA1048570"/>
      <c r="WXB1048570"/>
      <c r="WXC1048570"/>
      <c r="WXD1048570"/>
      <c r="WXE1048570"/>
      <c r="WXF1048570"/>
      <c r="WXG1048570"/>
      <c r="WXH1048570"/>
      <c r="WXI1048570"/>
      <c r="WXJ1048570"/>
      <c r="WXK1048570"/>
      <c r="WXL1048570"/>
      <c r="WXM1048570"/>
      <c r="WXN1048570"/>
      <c r="WXO1048570"/>
      <c r="WXP1048570"/>
      <c r="WXQ1048570"/>
      <c r="WXR1048570"/>
      <c r="WXS1048570"/>
      <c r="WXT1048570"/>
      <c r="WXU1048570"/>
      <c r="WXV1048570"/>
      <c r="WXW1048570"/>
      <c r="WXX1048570"/>
      <c r="WXY1048570"/>
      <c r="WXZ1048570"/>
      <c r="WYA1048570"/>
      <c r="WYB1048570"/>
      <c r="WYC1048570"/>
      <c r="WYD1048570"/>
      <c r="WYE1048570"/>
      <c r="WYF1048570"/>
      <c r="WYG1048570"/>
      <c r="WYH1048570"/>
      <c r="WYI1048570"/>
      <c r="WYJ1048570"/>
      <c r="WYK1048570"/>
      <c r="WYL1048570"/>
      <c r="WYM1048570"/>
      <c r="WYN1048570"/>
      <c r="WYO1048570"/>
      <c r="WYP1048570"/>
      <c r="WYQ1048570"/>
      <c r="WYR1048570"/>
      <c r="WYS1048570"/>
      <c r="WYT1048570"/>
      <c r="WYU1048570"/>
      <c r="WYV1048570"/>
      <c r="WYW1048570"/>
      <c r="WYX1048570"/>
      <c r="WYY1048570"/>
      <c r="WYZ1048570"/>
      <c r="WZA1048570"/>
      <c r="WZB1048570"/>
      <c r="WZC1048570"/>
      <c r="WZD1048570"/>
      <c r="WZE1048570"/>
      <c r="WZF1048570"/>
      <c r="WZG1048570"/>
      <c r="WZH1048570"/>
      <c r="WZI1048570"/>
      <c r="WZJ1048570"/>
      <c r="WZK1048570"/>
      <c r="WZL1048570"/>
      <c r="WZM1048570"/>
      <c r="WZN1048570"/>
      <c r="WZO1048570"/>
      <c r="WZP1048570"/>
      <c r="WZQ1048570"/>
      <c r="WZR1048570"/>
      <c r="WZS1048570"/>
      <c r="WZT1048570"/>
      <c r="WZU1048570"/>
      <c r="WZV1048570"/>
      <c r="WZW1048570"/>
      <c r="WZX1048570"/>
      <c r="WZY1048570"/>
      <c r="WZZ1048570"/>
      <c r="XAA1048570"/>
      <c r="XAB1048570"/>
      <c r="XAC1048570"/>
      <c r="XAD1048570"/>
      <c r="XAE1048570"/>
      <c r="XAF1048570"/>
      <c r="XAG1048570"/>
      <c r="XAH1048570"/>
      <c r="XAI1048570"/>
      <c r="XAJ1048570"/>
      <c r="XAK1048570"/>
      <c r="XAL1048570"/>
      <c r="XAM1048570"/>
      <c r="XAN1048570"/>
      <c r="XAO1048570"/>
      <c r="XAP1048570"/>
      <c r="XAQ1048570"/>
      <c r="XAR1048570"/>
      <c r="XAS1048570"/>
      <c r="XAT1048570"/>
      <c r="XAU1048570"/>
      <c r="XAV1048570"/>
      <c r="XAW1048570"/>
      <c r="XAX1048570"/>
      <c r="XAY1048570"/>
      <c r="XAZ1048570"/>
      <c r="XBA1048570"/>
      <c r="XBB1048570"/>
      <c r="XBC1048570"/>
      <c r="XBD1048570"/>
      <c r="XBE1048570"/>
      <c r="XBF1048570"/>
      <c r="XBG1048570"/>
      <c r="XBH1048570"/>
      <c r="XBI1048570"/>
      <c r="XBJ1048570"/>
      <c r="XBK1048570"/>
      <c r="XBL1048570"/>
      <c r="XBM1048570"/>
      <c r="XBN1048570"/>
      <c r="XBO1048570"/>
      <c r="XBP1048570"/>
      <c r="XBQ1048570"/>
      <c r="XBR1048570"/>
      <c r="XBS1048570"/>
      <c r="XBT1048570"/>
      <c r="XBU1048570"/>
      <c r="XBV1048570"/>
      <c r="XBW1048570"/>
      <c r="XBX1048570"/>
      <c r="XBY1048570"/>
      <c r="XBZ1048570"/>
      <c r="XCA1048570"/>
      <c r="XCB1048570"/>
      <c r="XCC1048570"/>
      <c r="XCD1048570"/>
      <c r="XCE1048570"/>
      <c r="XCF1048570"/>
      <c r="XCG1048570"/>
      <c r="XCH1048570"/>
      <c r="XCI1048570"/>
      <c r="XCJ1048570"/>
      <c r="XCK1048570"/>
      <c r="XCL1048570"/>
      <c r="XCM1048570"/>
      <c r="XCN1048570"/>
      <c r="XCO1048570"/>
      <c r="XCP1048570"/>
      <c r="XCQ1048570"/>
      <c r="XCR1048570"/>
      <c r="XCS1048570"/>
      <c r="XCT1048570"/>
      <c r="XCU1048570"/>
      <c r="XCV1048570"/>
      <c r="XCW1048570"/>
      <c r="XCX1048570"/>
      <c r="XCY1048570"/>
      <c r="XCZ1048570"/>
      <c r="XDA1048570"/>
      <c r="XDB1048570"/>
      <c r="XDC1048570"/>
      <c r="XDD1048570"/>
      <c r="XDE1048570"/>
      <c r="XDF1048570"/>
      <c r="XDG1048570"/>
      <c r="XDH1048570"/>
      <c r="XDI1048570"/>
      <c r="XDJ1048570"/>
      <c r="XDK1048570"/>
      <c r="XDL1048570"/>
      <c r="XDM1048570"/>
      <c r="XDN1048570"/>
      <c r="XDO1048570"/>
      <c r="XDP1048570"/>
      <c r="XDQ1048570"/>
      <c r="XDR1048570"/>
      <c r="XDS1048570"/>
      <c r="XDT1048570"/>
      <c r="XDU1048570"/>
      <c r="XDV1048570"/>
      <c r="XDW1048570"/>
      <c r="XDX1048570"/>
      <c r="XDY1048570"/>
      <c r="XDZ1048570"/>
      <c r="XEA1048570"/>
      <c r="XEB1048570"/>
      <c r="XEC1048570"/>
      <c r="XED1048570"/>
      <c r="XEE1048570"/>
      <c r="XEF1048570"/>
      <c r="XEG1048570"/>
      <c r="XEH1048570"/>
      <c r="XEI1048570"/>
      <c r="XEJ1048570"/>
      <c r="XEK1048570"/>
      <c r="XEL1048570"/>
      <c r="XEM1048570"/>
      <c r="XEN1048570"/>
      <c r="XEO1048570"/>
      <c r="XEP1048570"/>
      <c r="XEQ1048570"/>
      <c r="XER1048570"/>
      <c r="XES1048570"/>
      <c r="XET1048570"/>
      <c r="XEU1048570"/>
      <c r="XEV1048570"/>
      <c r="XEW1048570"/>
      <c r="XEX1048570"/>
    </row>
    <row r="1048571" spans="1:16378" x14ac:dyDescent="0.15">
      <c r="A1048571"/>
      <c r="B1048571"/>
      <c r="C1048571"/>
      <c r="D1048571"/>
      <c r="E1048571"/>
      <c r="F1048571"/>
      <c r="G1048571"/>
      <c r="H1048571"/>
      <c r="I1048571" s="5"/>
      <c r="J1048571"/>
      <c r="K1048571" s="34"/>
      <c r="L1048571"/>
      <c r="M1048571"/>
      <c r="N1048571"/>
      <c r="O1048571"/>
      <c r="P1048571"/>
      <c r="Q1048571"/>
      <c r="R1048571"/>
      <c r="S1048571"/>
      <c r="T1048571"/>
      <c r="U1048571"/>
      <c r="V1048571"/>
      <c r="W1048571"/>
      <c r="X1048571"/>
      <c r="Y1048571"/>
      <c r="Z1048571"/>
      <c r="AA1048571"/>
      <c r="AB1048571"/>
      <c r="AC1048571"/>
      <c r="AD1048571"/>
      <c r="AE1048571"/>
      <c r="AF1048571"/>
      <c r="AG1048571"/>
      <c r="AH1048571"/>
      <c r="AI1048571"/>
      <c r="AJ1048571"/>
      <c r="AK1048571"/>
      <c r="AL1048571"/>
      <c r="AM1048571"/>
      <c r="AN1048571"/>
      <c r="AO1048571"/>
      <c r="AP1048571"/>
      <c r="AQ1048571"/>
      <c r="AR1048571"/>
      <c r="AS1048571"/>
      <c r="AT1048571"/>
      <c r="AU1048571"/>
      <c r="AV1048571"/>
      <c r="AW1048571"/>
      <c r="AX1048571"/>
      <c r="AY1048571"/>
      <c r="AZ1048571"/>
      <c r="BA1048571"/>
      <c r="BB1048571"/>
      <c r="BC1048571"/>
      <c r="BD1048571"/>
      <c r="BE1048571"/>
      <c r="BF1048571"/>
      <c r="BG1048571"/>
      <c r="BH1048571"/>
      <c r="BI1048571"/>
      <c r="BJ1048571"/>
      <c r="BK1048571"/>
      <c r="BL1048571"/>
      <c r="BM1048571"/>
      <c r="BN1048571"/>
      <c r="BO1048571"/>
      <c r="BP1048571"/>
      <c r="BQ1048571"/>
      <c r="BR1048571"/>
      <c r="BS1048571"/>
      <c r="BT1048571"/>
      <c r="BU1048571"/>
      <c r="BV1048571"/>
      <c r="BW1048571"/>
      <c r="BX1048571"/>
      <c r="BY1048571"/>
      <c r="BZ1048571"/>
      <c r="CA1048571"/>
      <c r="CB1048571"/>
      <c r="CC1048571"/>
      <c r="CD1048571"/>
      <c r="CE1048571"/>
      <c r="CF1048571"/>
      <c r="CG1048571"/>
      <c r="CH1048571"/>
      <c r="CI1048571"/>
      <c r="CJ1048571"/>
      <c r="CK1048571"/>
      <c r="CL1048571"/>
      <c r="CM1048571"/>
      <c r="CN1048571"/>
      <c r="CO1048571"/>
      <c r="CP1048571"/>
      <c r="CQ1048571"/>
      <c r="CR1048571"/>
      <c r="CS1048571"/>
      <c r="CT1048571"/>
      <c r="CU1048571"/>
      <c r="CV1048571"/>
      <c r="CW1048571"/>
      <c r="CX1048571"/>
      <c r="CY1048571"/>
      <c r="CZ1048571"/>
      <c r="DA1048571"/>
      <c r="DB1048571"/>
      <c r="DC1048571"/>
      <c r="DD1048571"/>
      <c r="DE1048571"/>
      <c r="DF1048571"/>
      <c r="DG1048571"/>
      <c r="DH1048571"/>
      <c r="DI1048571"/>
      <c r="DJ1048571"/>
      <c r="DK1048571"/>
      <c r="DL1048571"/>
      <c r="DM1048571"/>
      <c r="DN1048571"/>
      <c r="DO1048571"/>
      <c r="DP1048571"/>
      <c r="DQ1048571"/>
      <c r="DR1048571"/>
      <c r="DS1048571"/>
      <c r="DT1048571"/>
      <c r="DU1048571"/>
      <c r="DV1048571"/>
      <c r="DW1048571"/>
      <c r="DX1048571"/>
      <c r="DY1048571"/>
      <c r="DZ1048571"/>
      <c r="EA1048571"/>
      <c r="EB1048571"/>
      <c r="EC1048571"/>
      <c r="ED1048571"/>
      <c r="EE1048571"/>
      <c r="EF1048571"/>
      <c r="EG1048571"/>
      <c r="EH1048571"/>
      <c r="EI1048571"/>
      <c r="EJ1048571"/>
      <c r="EK1048571"/>
      <c r="EL1048571"/>
      <c r="EM1048571"/>
      <c r="EN1048571"/>
      <c r="EO1048571"/>
      <c r="EP1048571"/>
      <c r="EQ1048571"/>
      <c r="ER1048571"/>
      <c r="ES1048571"/>
      <c r="ET1048571"/>
      <c r="EU1048571"/>
      <c r="EV1048571"/>
      <c r="EW1048571"/>
      <c r="EX1048571"/>
      <c r="EY1048571"/>
      <c r="EZ1048571"/>
      <c r="FA1048571"/>
      <c r="FB1048571"/>
      <c r="FC1048571"/>
      <c r="FD1048571"/>
      <c r="FE1048571"/>
      <c r="FF1048571"/>
      <c r="FG1048571"/>
      <c r="FH1048571"/>
      <c r="FI1048571"/>
      <c r="FJ1048571"/>
      <c r="FK1048571"/>
      <c r="FL1048571"/>
      <c r="FM1048571"/>
      <c r="FN1048571"/>
      <c r="FO1048571"/>
      <c r="FP1048571"/>
      <c r="FQ1048571"/>
      <c r="FR1048571"/>
      <c r="FS1048571"/>
      <c r="FT1048571"/>
      <c r="FU1048571"/>
      <c r="FV1048571"/>
      <c r="FW1048571"/>
      <c r="FX1048571"/>
      <c r="FY1048571"/>
      <c r="FZ1048571"/>
      <c r="GA1048571"/>
      <c r="GB1048571"/>
      <c r="GC1048571"/>
      <c r="GD1048571"/>
      <c r="GE1048571"/>
      <c r="GF1048571"/>
      <c r="GG1048571"/>
      <c r="GH1048571"/>
      <c r="GI1048571"/>
      <c r="GJ1048571"/>
      <c r="GK1048571"/>
      <c r="GL1048571"/>
      <c r="GM1048571"/>
      <c r="GN1048571"/>
      <c r="GO1048571"/>
      <c r="GP1048571"/>
      <c r="GQ1048571"/>
      <c r="GR1048571"/>
      <c r="GS1048571"/>
      <c r="GT1048571"/>
      <c r="GU1048571"/>
      <c r="GV1048571"/>
      <c r="GW1048571"/>
      <c r="GX1048571"/>
      <c r="GY1048571"/>
      <c r="GZ1048571"/>
      <c r="HA1048571"/>
      <c r="HB1048571"/>
      <c r="HC1048571"/>
      <c r="HD1048571"/>
      <c r="HE1048571"/>
      <c r="HF1048571"/>
      <c r="HG1048571"/>
      <c r="HH1048571"/>
      <c r="HI1048571"/>
      <c r="HJ1048571"/>
      <c r="HK1048571"/>
      <c r="HL1048571"/>
      <c r="HM1048571"/>
      <c r="HN1048571"/>
      <c r="HO1048571"/>
      <c r="HP1048571"/>
      <c r="HQ1048571"/>
      <c r="HR1048571"/>
      <c r="HS1048571"/>
      <c r="HT1048571"/>
      <c r="HU1048571"/>
      <c r="HV1048571"/>
      <c r="HW1048571"/>
      <c r="HX1048571"/>
      <c r="HY1048571"/>
      <c r="HZ1048571"/>
      <c r="IA1048571"/>
      <c r="IB1048571"/>
      <c r="IC1048571"/>
      <c r="ID1048571"/>
      <c r="IE1048571"/>
      <c r="IF1048571"/>
      <c r="IG1048571"/>
      <c r="IH1048571"/>
      <c r="II1048571"/>
      <c r="IJ1048571"/>
      <c r="IK1048571"/>
      <c r="IL1048571"/>
      <c r="IM1048571"/>
      <c r="IN1048571"/>
      <c r="IO1048571"/>
      <c r="IP1048571"/>
      <c r="IQ1048571"/>
      <c r="IR1048571"/>
      <c r="IS1048571"/>
      <c r="IT1048571"/>
      <c r="IU1048571"/>
      <c r="IV1048571"/>
      <c r="IW1048571"/>
      <c r="IX1048571"/>
      <c r="IY1048571"/>
      <c r="IZ1048571"/>
      <c r="JA1048571"/>
      <c r="JB1048571"/>
      <c r="JC1048571"/>
      <c r="JD1048571"/>
      <c r="JE1048571"/>
      <c r="JF1048571"/>
      <c r="JG1048571"/>
      <c r="JH1048571"/>
      <c r="JI1048571"/>
      <c r="JJ1048571"/>
      <c r="JK1048571"/>
      <c r="JL1048571"/>
      <c r="JM1048571"/>
      <c r="JN1048571"/>
      <c r="JO1048571"/>
      <c r="JP1048571"/>
      <c r="JQ1048571"/>
      <c r="JR1048571"/>
      <c r="JS1048571"/>
      <c r="JT1048571"/>
      <c r="JU1048571"/>
      <c r="JV1048571"/>
      <c r="JW1048571"/>
      <c r="JX1048571"/>
      <c r="JY1048571"/>
      <c r="JZ1048571"/>
      <c r="KA1048571"/>
      <c r="KB1048571"/>
      <c r="KC1048571"/>
      <c r="KD1048571"/>
      <c r="KE1048571"/>
      <c r="KF1048571"/>
      <c r="KG1048571"/>
      <c r="KH1048571"/>
      <c r="KI1048571"/>
      <c r="KJ1048571"/>
      <c r="KK1048571"/>
      <c r="KL1048571"/>
      <c r="KM1048571"/>
      <c r="KN1048571"/>
      <c r="KO1048571"/>
      <c r="KP1048571"/>
      <c r="KQ1048571"/>
      <c r="KR1048571"/>
      <c r="KS1048571"/>
      <c r="KT1048571"/>
      <c r="KU1048571"/>
      <c r="KV1048571"/>
      <c r="KW1048571"/>
      <c r="KX1048571"/>
      <c r="KY1048571"/>
      <c r="KZ1048571"/>
      <c r="LA1048571"/>
      <c r="LB1048571"/>
      <c r="LC1048571"/>
      <c r="LD1048571"/>
      <c r="LE1048571"/>
      <c r="LF1048571"/>
      <c r="LG1048571"/>
      <c r="LH1048571"/>
      <c r="LI1048571"/>
      <c r="LJ1048571"/>
      <c r="LK1048571"/>
      <c r="LL1048571"/>
      <c r="LM1048571"/>
      <c r="LN1048571"/>
      <c r="LO1048571"/>
      <c r="LP1048571"/>
      <c r="LQ1048571"/>
      <c r="LR1048571"/>
      <c r="LS1048571"/>
      <c r="LT1048571"/>
      <c r="LU1048571"/>
      <c r="LV1048571"/>
      <c r="LW1048571"/>
      <c r="LX1048571"/>
      <c r="LY1048571"/>
      <c r="LZ1048571"/>
      <c r="MA1048571"/>
      <c r="MB1048571"/>
      <c r="MC1048571"/>
      <c r="MD1048571"/>
      <c r="ME1048571"/>
      <c r="MF1048571"/>
      <c r="MG1048571"/>
      <c r="MH1048571"/>
      <c r="MI1048571"/>
      <c r="MJ1048571"/>
      <c r="MK1048571"/>
      <c r="ML1048571"/>
      <c r="MM1048571"/>
      <c r="MN1048571"/>
      <c r="MO1048571"/>
      <c r="MP1048571"/>
      <c r="MQ1048571"/>
      <c r="MR1048571"/>
      <c r="MS1048571"/>
      <c r="MT1048571"/>
      <c r="MU1048571"/>
      <c r="MV1048571"/>
      <c r="MW1048571"/>
      <c r="MX1048571"/>
      <c r="MY1048571"/>
      <c r="MZ1048571"/>
      <c r="NA1048571"/>
      <c r="NB1048571"/>
      <c r="NC1048571"/>
      <c r="ND1048571"/>
      <c r="NE1048571"/>
      <c r="NF1048571"/>
      <c r="NG1048571"/>
      <c r="NH1048571"/>
      <c r="NI1048571"/>
      <c r="NJ1048571"/>
      <c r="NK1048571"/>
      <c r="NL1048571"/>
      <c r="NM1048571"/>
      <c r="NN1048571"/>
      <c r="NO1048571"/>
      <c r="NP1048571"/>
      <c r="NQ1048571"/>
      <c r="NR1048571"/>
      <c r="NS1048571"/>
      <c r="NT1048571"/>
      <c r="NU1048571"/>
      <c r="NV1048571"/>
      <c r="NW1048571"/>
      <c r="NX1048571"/>
      <c r="NY1048571"/>
      <c r="NZ1048571"/>
      <c r="OA1048571"/>
      <c r="OB1048571"/>
      <c r="OC1048571"/>
      <c r="OD1048571"/>
      <c r="OE1048571"/>
      <c r="OF1048571"/>
      <c r="OG1048571"/>
      <c r="OH1048571"/>
      <c r="OI1048571"/>
      <c r="OJ1048571"/>
      <c r="OK1048571"/>
      <c r="OL1048571"/>
      <c r="OM1048571"/>
      <c r="ON1048571"/>
      <c r="OO1048571"/>
      <c r="OP1048571"/>
      <c r="OQ1048571"/>
      <c r="OR1048571"/>
      <c r="OS1048571"/>
      <c r="OT1048571"/>
      <c r="OU1048571"/>
      <c r="OV1048571"/>
      <c r="OW1048571"/>
      <c r="OX1048571"/>
      <c r="OY1048571"/>
      <c r="OZ1048571"/>
      <c r="PA1048571"/>
      <c r="PB1048571"/>
      <c r="PC1048571"/>
      <c r="PD1048571"/>
      <c r="PE1048571"/>
      <c r="PF1048571"/>
      <c r="PG1048571"/>
      <c r="PH1048571"/>
      <c r="PI1048571"/>
      <c r="PJ1048571"/>
      <c r="PK1048571"/>
      <c r="PL1048571"/>
      <c r="PM1048571"/>
      <c r="PN1048571"/>
      <c r="PO1048571"/>
      <c r="PP1048571"/>
      <c r="PQ1048571"/>
      <c r="PR1048571"/>
      <c r="PS1048571"/>
      <c r="PT1048571"/>
      <c r="PU1048571"/>
      <c r="PV1048571"/>
      <c r="PW1048571"/>
      <c r="PX1048571"/>
      <c r="PY1048571"/>
      <c r="PZ1048571"/>
      <c r="QA1048571"/>
      <c r="QB1048571"/>
      <c r="QC1048571"/>
      <c r="QD1048571"/>
      <c r="QE1048571"/>
      <c r="QF1048571"/>
      <c r="QG1048571"/>
      <c r="QH1048571"/>
      <c r="QI1048571"/>
      <c r="QJ1048571"/>
      <c r="QK1048571"/>
      <c r="QL1048571"/>
      <c r="QM1048571"/>
      <c r="QN1048571"/>
      <c r="QO1048571"/>
      <c r="QP1048571"/>
      <c r="QQ1048571"/>
      <c r="QR1048571"/>
      <c r="QS1048571"/>
      <c r="QT1048571"/>
      <c r="QU1048571"/>
      <c r="QV1048571"/>
      <c r="QW1048571"/>
      <c r="QX1048571"/>
      <c r="QY1048571"/>
      <c r="QZ1048571"/>
      <c r="RA1048571"/>
      <c r="RB1048571"/>
      <c r="RC1048571"/>
      <c r="RD1048571"/>
      <c r="RE1048571"/>
      <c r="RF1048571"/>
      <c r="RG1048571"/>
      <c r="RH1048571"/>
      <c r="RI1048571"/>
      <c r="RJ1048571"/>
      <c r="RK1048571"/>
      <c r="RL1048571"/>
      <c r="RM1048571"/>
      <c r="RN1048571"/>
      <c r="RO1048571"/>
      <c r="RP1048571"/>
      <c r="RQ1048571"/>
      <c r="RR1048571"/>
      <c r="RS1048571"/>
      <c r="RT1048571"/>
      <c r="RU1048571"/>
      <c r="RV1048571"/>
      <c r="RW1048571"/>
      <c r="RX1048571"/>
      <c r="RY1048571"/>
      <c r="RZ1048571"/>
      <c r="SA1048571"/>
      <c r="SB1048571"/>
      <c r="SC1048571"/>
      <c r="SD1048571"/>
      <c r="SE1048571"/>
      <c r="SF1048571"/>
      <c r="SG1048571"/>
      <c r="SH1048571"/>
      <c r="SI1048571"/>
      <c r="SJ1048571"/>
      <c r="SK1048571"/>
      <c r="SL1048571"/>
      <c r="SM1048571"/>
      <c r="SN1048571"/>
      <c r="SO1048571"/>
      <c r="SP1048571"/>
      <c r="SQ1048571"/>
      <c r="SR1048571"/>
      <c r="SS1048571"/>
      <c r="ST1048571"/>
      <c r="SU1048571"/>
      <c r="SV1048571"/>
      <c r="SW1048571"/>
      <c r="SX1048571"/>
      <c r="SY1048571"/>
      <c r="SZ1048571"/>
      <c r="TA1048571"/>
      <c r="TB1048571"/>
      <c r="TC1048571"/>
      <c r="TD1048571"/>
      <c r="TE1048571"/>
      <c r="TF1048571"/>
      <c r="TG1048571"/>
      <c r="TH1048571"/>
      <c r="TI1048571"/>
      <c r="TJ1048571"/>
      <c r="TK1048571"/>
      <c r="TL1048571"/>
      <c r="TM1048571"/>
      <c r="TN1048571"/>
      <c r="TO1048571"/>
      <c r="TP1048571"/>
      <c r="TQ1048571"/>
      <c r="TR1048571"/>
      <c r="TS1048571"/>
      <c r="TT1048571"/>
      <c r="TU1048571"/>
      <c r="TV1048571"/>
      <c r="TW1048571"/>
      <c r="TX1048571"/>
      <c r="TY1048571"/>
      <c r="TZ1048571"/>
      <c r="UA1048571"/>
      <c r="UB1048571"/>
      <c r="UC1048571"/>
      <c r="UD1048571"/>
      <c r="UE1048571"/>
      <c r="UF1048571"/>
      <c r="UG1048571"/>
      <c r="UH1048571"/>
      <c r="UI1048571"/>
      <c r="UJ1048571"/>
      <c r="UK1048571"/>
      <c r="UL1048571"/>
      <c r="UM1048571"/>
      <c r="UN1048571"/>
      <c r="UO1048571"/>
      <c r="UP1048571"/>
      <c r="UQ1048571"/>
      <c r="UR1048571"/>
      <c r="US1048571"/>
      <c r="UT1048571"/>
      <c r="UU1048571"/>
      <c r="UV1048571"/>
      <c r="UW1048571"/>
      <c r="UX1048571"/>
      <c r="UY1048571"/>
      <c r="UZ1048571"/>
      <c r="VA1048571"/>
      <c r="VB1048571"/>
      <c r="VC1048571"/>
      <c r="VD1048571"/>
      <c r="VE1048571"/>
      <c r="VF1048571"/>
      <c r="VG1048571"/>
      <c r="VH1048571"/>
      <c r="VI1048571"/>
      <c r="VJ1048571"/>
      <c r="VK1048571"/>
      <c r="VL1048571"/>
      <c r="VM1048571"/>
      <c r="VN1048571"/>
      <c r="VO1048571"/>
      <c r="VP1048571"/>
      <c r="VQ1048571"/>
      <c r="VR1048571"/>
      <c r="VS1048571"/>
      <c r="VT1048571"/>
      <c r="VU1048571"/>
      <c r="VV1048571"/>
      <c r="VW1048571"/>
      <c r="VX1048571"/>
      <c r="VY1048571"/>
      <c r="VZ1048571"/>
      <c r="WA1048571"/>
      <c r="WB1048571"/>
      <c r="WC1048571"/>
      <c r="WD1048571"/>
      <c r="WE1048571"/>
      <c r="WF1048571"/>
      <c r="WG1048571"/>
      <c r="WH1048571"/>
      <c r="WI1048571"/>
      <c r="WJ1048571"/>
      <c r="WK1048571"/>
      <c r="WL1048571"/>
      <c r="WM1048571"/>
      <c r="WN1048571"/>
      <c r="WO1048571"/>
      <c r="WP1048571"/>
      <c r="WQ1048571"/>
      <c r="WR1048571"/>
      <c r="WS1048571"/>
      <c r="WT1048571"/>
      <c r="WU1048571"/>
      <c r="WV1048571"/>
      <c r="WW1048571"/>
      <c r="WX1048571"/>
      <c r="WY1048571"/>
      <c r="WZ1048571"/>
      <c r="XA1048571"/>
      <c r="XB1048571"/>
      <c r="XC1048571"/>
      <c r="XD1048571"/>
      <c r="XE1048571"/>
      <c r="XF1048571"/>
      <c r="XG1048571"/>
      <c r="XH1048571"/>
      <c r="XI1048571"/>
      <c r="XJ1048571"/>
      <c r="XK1048571"/>
      <c r="XL1048571"/>
      <c r="XM1048571"/>
      <c r="XN1048571"/>
      <c r="XO1048571"/>
      <c r="XP1048571"/>
      <c r="XQ1048571"/>
      <c r="XR1048571"/>
      <c r="XS1048571"/>
      <c r="XT1048571"/>
      <c r="XU1048571"/>
      <c r="XV1048571"/>
      <c r="XW1048571"/>
      <c r="XX1048571"/>
      <c r="XY1048571"/>
      <c r="XZ1048571"/>
      <c r="YA1048571"/>
      <c r="YB1048571"/>
      <c r="YC1048571"/>
      <c r="YD1048571"/>
      <c r="YE1048571"/>
      <c r="YF1048571"/>
      <c r="YG1048571"/>
      <c r="YH1048571"/>
      <c r="YI1048571"/>
      <c r="YJ1048571"/>
      <c r="YK1048571"/>
      <c r="YL1048571"/>
      <c r="YM1048571"/>
      <c r="YN1048571"/>
      <c r="YO1048571"/>
      <c r="YP1048571"/>
      <c r="YQ1048571"/>
      <c r="YR1048571"/>
      <c r="YS1048571"/>
      <c r="YT1048571"/>
      <c r="YU1048571"/>
      <c r="YV1048571"/>
      <c r="YW1048571"/>
      <c r="YX1048571"/>
      <c r="YY1048571"/>
      <c r="YZ1048571"/>
      <c r="ZA1048571"/>
      <c r="ZB1048571"/>
      <c r="ZC1048571"/>
      <c r="ZD1048571"/>
      <c r="ZE1048571"/>
      <c r="ZF1048571"/>
      <c r="ZG1048571"/>
      <c r="ZH1048571"/>
      <c r="ZI1048571"/>
      <c r="ZJ1048571"/>
      <c r="ZK1048571"/>
      <c r="ZL1048571"/>
      <c r="ZM1048571"/>
      <c r="ZN1048571"/>
      <c r="ZO1048571"/>
      <c r="ZP1048571"/>
      <c r="ZQ1048571"/>
      <c r="ZR1048571"/>
      <c r="ZS1048571"/>
      <c r="ZT1048571"/>
      <c r="ZU1048571"/>
      <c r="ZV1048571"/>
      <c r="ZW1048571"/>
      <c r="ZX1048571"/>
      <c r="ZY1048571"/>
      <c r="ZZ1048571"/>
      <c r="AAA1048571"/>
      <c r="AAB1048571"/>
      <c r="AAC1048571"/>
      <c r="AAD1048571"/>
      <c r="AAE1048571"/>
      <c r="AAF1048571"/>
      <c r="AAG1048571"/>
      <c r="AAH1048571"/>
      <c r="AAI1048571"/>
      <c r="AAJ1048571"/>
      <c r="AAK1048571"/>
      <c r="AAL1048571"/>
      <c r="AAM1048571"/>
      <c r="AAN1048571"/>
      <c r="AAO1048571"/>
      <c r="AAP1048571"/>
      <c r="AAQ1048571"/>
      <c r="AAR1048571"/>
      <c r="AAS1048571"/>
      <c r="AAT1048571"/>
      <c r="AAU1048571"/>
      <c r="AAV1048571"/>
      <c r="AAW1048571"/>
      <c r="AAX1048571"/>
      <c r="AAY1048571"/>
      <c r="AAZ1048571"/>
      <c r="ABA1048571"/>
      <c r="ABB1048571"/>
      <c r="ABC1048571"/>
      <c r="ABD1048571"/>
      <c r="ABE1048571"/>
      <c r="ABF1048571"/>
      <c r="ABG1048571"/>
      <c r="ABH1048571"/>
      <c r="ABI1048571"/>
      <c r="ABJ1048571"/>
      <c r="ABK1048571"/>
      <c r="ABL1048571"/>
      <c r="ABM1048571"/>
      <c r="ABN1048571"/>
      <c r="ABO1048571"/>
      <c r="ABP1048571"/>
      <c r="ABQ1048571"/>
      <c r="ABR1048571"/>
      <c r="ABS1048571"/>
      <c r="ABT1048571"/>
      <c r="ABU1048571"/>
      <c r="ABV1048571"/>
      <c r="ABW1048571"/>
      <c r="ABX1048571"/>
      <c r="ABY1048571"/>
      <c r="ABZ1048571"/>
      <c r="ACA1048571"/>
      <c r="ACB1048571"/>
      <c r="ACC1048571"/>
      <c r="ACD1048571"/>
      <c r="ACE1048571"/>
      <c r="ACF1048571"/>
      <c r="ACG1048571"/>
      <c r="ACH1048571"/>
      <c r="ACI1048571"/>
      <c r="ACJ1048571"/>
      <c r="ACK1048571"/>
      <c r="ACL1048571"/>
      <c r="ACM1048571"/>
      <c r="ACN1048571"/>
      <c r="ACO1048571"/>
      <c r="ACP1048571"/>
      <c r="ACQ1048571"/>
      <c r="ACR1048571"/>
      <c r="ACS1048571"/>
      <c r="ACT1048571"/>
      <c r="ACU1048571"/>
      <c r="ACV1048571"/>
      <c r="ACW1048571"/>
      <c r="ACX1048571"/>
      <c r="ACY1048571"/>
      <c r="ACZ1048571"/>
      <c r="ADA1048571"/>
      <c r="ADB1048571"/>
      <c r="ADC1048571"/>
      <c r="ADD1048571"/>
      <c r="ADE1048571"/>
      <c r="ADF1048571"/>
      <c r="ADG1048571"/>
      <c r="ADH1048571"/>
      <c r="ADI1048571"/>
      <c r="ADJ1048571"/>
      <c r="ADK1048571"/>
      <c r="ADL1048571"/>
      <c r="ADM1048571"/>
      <c r="ADN1048571"/>
      <c r="ADO1048571"/>
      <c r="ADP1048571"/>
      <c r="ADQ1048571"/>
      <c r="ADR1048571"/>
      <c r="ADS1048571"/>
      <c r="ADT1048571"/>
      <c r="ADU1048571"/>
      <c r="ADV1048571"/>
      <c r="ADW1048571"/>
      <c r="ADX1048571"/>
      <c r="ADY1048571"/>
      <c r="ADZ1048571"/>
      <c r="AEA1048571"/>
      <c r="AEB1048571"/>
      <c r="AEC1048571"/>
      <c r="AED1048571"/>
      <c r="AEE1048571"/>
      <c r="AEF1048571"/>
      <c r="AEG1048571"/>
      <c r="AEH1048571"/>
      <c r="AEI1048571"/>
      <c r="AEJ1048571"/>
      <c r="AEK1048571"/>
      <c r="AEL1048571"/>
      <c r="AEM1048571"/>
      <c r="AEN1048571"/>
      <c r="AEO1048571"/>
      <c r="AEP1048571"/>
      <c r="AEQ1048571"/>
      <c r="AER1048571"/>
      <c r="AES1048571"/>
      <c r="AET1048571"/>
      <c r="AEU1048571"/>
      <c r="AEV1048571"/>
      <c r="AEW1048571"/>
      <c r="AEX1048571"/>
      <c r="AEY1048571"/>
      <c r="AEZ1048571"/>
      <c r="AFA1048571"/>
      <c r="AFB1048571"/>
      <c r="AFC1048571"/>
      <c r="AFD1048571"/>
      <c r="AFE1048571"/>
      <c r="AFF1048571"/>
      <c r="AFG1048571"/>
      <c r="AFH1048571"/>
      <c r="AFI1048571"/>
      <c r="AFJ1048571"/>
      <c r="AFK1048571"/>
      <c r="AFL1048571"/>
      <c r="AFM1048571"/>
      <c r="AFN1048571"/>
      <c r="AFO1048571"/>
      <c r="AFP1048571"/>
      <c r="AFQ1048571"/>
      <c r="AFR1048571"/>
      <c r="AFS1048571"/>
      <c r="AFT1048571"/>
      <c r="AFU1048571"/>
      <c r="AFV1048571"/>
      <c r="AFW1048571"/>
      <c r="AFX1048571"/>
      <c r="AFY1048571"/>
      <c r="AFZ1048571"/>
      <c r="AGA1048571"/>
      <c r="AGB1048571"/>
      <c r="AGC1048571"/>
      <c r="AGD1048571"/>
      <c r="AGE1048571"/>
      <c r="AGF1048571"/>
      <c r="AGG1048571"/>
      <c r="AGH1048571"/>
      <c r="AGI1048571"/>
      <c r="AGJ1048571"/>
      <c r="AGK1048571"/>
      <c r="AGL1048571"/>
      <c r="AGM1048571"/>
      <c r="AGN1048571"/>
      <c r="AGO1048571"/>
      <c r="AGP1048571"/>
      <c r="AGQ1048571"/>
      <c r="AGR1048571"/>
      <c r="AGS1048571"/>
      <c r="AGT1048571"/>
      <c r="AGU1048571"/>
      <c r="AGV1048571"/>
      <c r="AGW1048571"/>
      <c r="AGX1048571"/>
      <c r="AGY1048571"/>
      <c r="AGZ1048571"/>
      <c r="AHA1048571"/>
      <c r="AHB1048571"/>
      <c r="AHC1048571"/>
      <c r="AHD1048571"/>
      <c r="AHE1048571"/>
      <c r="AHF1048571"/>
      <c r="AHG1048571"/>
      <c r="AHH1048571"/>
      <c r="AHI1048571"/>
      <c r="AHJ1048571"/>
      <c r="AHK1048571"/>
      <c r="AHL1048571"/>
      <c r="AHM1048571"/>
      <c r="AHN1048571"/>
      <c r="AHO1048571"/>
      <c r="AHP1048571"/>
      <c r="AHQ1048571"/>
      <c r="AHR1048571"/>
      <c r="AHS1048571"/>
      <c r="AHT1048571"/>
      <c r="AHU1048571"/>
      <c r="AHV1048571"/>
      <c r="AHW1048571"/>
      <c r="AHX1048571"/>
      <c r="AHY1048571"/>
      <c r="AHZ1048571"/>
      <c r="AIA1048571"/>
      <c r="AIB1048571"/>
      <c r="AIC1048571"/>
      <c r="AID1048571"/>
      <c r="AIE1048571"/>
      <c r="AIF1048571"/>
      <c r="AIG1048571"/>
      <c r="AIH1048571"/>
      <c r="AII1048571"/>
      <c r="AIJ1048571"/>
      <c r="AIK1048571"/>
      <c r="AIL1048571"/>
      <c r="AIM1048571"/>
      <c r="AIN1048571"/>
      <c r="AIO1048571"/>
      <c r="AIP1048571"/>
      <c r="AIQ1048571"/>
      <c r="AIR1048571"/>
      <c r="AIS1048571"/>
      <c r="AIT1048571"/>
      <c r="AIU1048571"/>
      <c r="AIV1048571"/>
      <c r="AIW1048571"/>
      <c r="AIX1048571"/>
      <c r="AIY1048571"/>
      <c r="AIZ1048571"/>
      <c r="AJA1048571"/>
      <c r="AJB1048571"/>
      <c r="AJC1048571"/>
      <c r="AJD1048571"/>
      <c r="AJE1048571"/>
      <c r="AJF1048571"/>
      <c r="AJG1048571"/>
      <c r="AJH1048571"/>
      <c r="AJI1048571"/>
      <c r="AJJ1048571"/>
      <c r="AJK1048571"/>
      <c r="AJL1048571"/>
      <c r="AJM1048571"/>
      <c r="AJN1048571"/>
      <c r="AJO1048571"/>
      <c r="AJP1048571"/>
      <c r="AJQ1048571"/>
      <c r="AJR1048571"/>
      <c r="AJS1048571"/>
      <c r="AJT1048571"/>
      <c r="AJU1048571"/>
      <c r="AJV1048571"/>
      <c r="AJW1048571"/>
      <c r="AJX1048571"/>
      <c r="AJY1048571"/>
      <c r="AJZ1048571"/>
      <c r="AKA1048571"/>
      <c r="AKB1048571"/>
      <c r="AKC1048571"/>
      <c r="AKD1048571"/>
      <c r="AKE1048571"/>
      <c r="AKF1048571"/>
      <c r="AKG1048571"/>
      <c r="AKH1048571"/>
      <c r="AKI1048571"/>
      <c r="AKJ1048571"/>
      <c r="AKK1048571"/>
      <c r="AKL1048571"/>
      <c r="AKM1048571"/>
      <c r="AKN1048571"/>
      <c r="AKO1048571"/>
      <c r="AKP1048571"/>
      <c r="AKQ1048571"/>
      <c r="AKR1048571"/>
      <c r="AKS1048571"/>
      <c r="AKT1048571"/>
      <c r="AKU1048571"/>
      <c r="AKV1048571"/>
      <c r="AKW1048571"/>
      <c r="AKX1048571"/>
      <c r="AKY1048571"/>
      <c r="AKZ1048571"/>
      <c r="ALA1048571"/>
      <c r="ALB1048571"/>
      <c r="ALC1048571"/>
      <c r="ALD1048571"/>
      <c r="ALE1048571"/>
      <c r="ALF1048571"/>
      <c r="ALG1048571"/>
      <c r="ALH1048571"/>
      <c r="ALI1048571"/>
      <c r="ALJ1048571"/>
      <c r="ALK1048571"/>
      <c r="ALL1048571"/>
      <c r="ALM1048571"/>
      <c r="ALN1048571"/>
      <c r="ALO1048571"/>
      <c r="ALP1048571"/>
      <c r="ALQ1048571"/>
      <c r="ALR1048571"/>
      <c r="ALS1048571"/>
      <c r="ALT1048571"/>
      <c r="ALU1048571"/>
      <c r="ALV1048571"/>
      <c r="ALW1048571"/>
      <c r="ALX1048571"/>
      <c r="ALY1048571"/>
      <c r="ALZ1048571"/>
      <c r="AMA1048571"/>
      <c r="AMB1048571"/>
      <c r="AMC1048571"/>
      <c r="AMD1048571"/>
      <c r="AME1048571"/>
      <c r="AMF1048571"/>
      <c r="AMG1048571"/>
      <c r="AMH1048571"/>
      <c r="AMI1048571"/>
      <c r="AMJ1048571"/>
      <c r="AMK1048571"/>
      <c r="AML1048571"/>
      <c r="AMM1048571"/>
      <c r="AMN1048571"/>
      <c r="AMO1048571"/>
      <c r="AMP1048571"/>
      <c r="AMQ1048571"/>
      <c r="AMR1048571"/>
      <c r="AMS1048571"/>
      <c r="AMT1048571"/>
      <c r="AMU1048571"/>
      <c r="AMV1048571"/>
      <c r="AMW1048571"/>
      <c r="AMX1048571"/>
      <c r="AMY1048571"/>
      <c r="AMZ1048571"/>
      <c r="ANA1048571"/>
      <c r="ANB1048571"/>
      <c r="ANC1048571"/>
      <c r="AND1048571"/>
      <c r="ANE1048571"/>
      <c r="ANF1048571"/>
      <c r="ANG1048571"/>
      <c r="ANH1048571"/>
      <c r="ANI1048571"/>
      <c r="ANJ1048571"/>
      <c r="ANK1048571"/>
      <c r="ANL1048571"/>
      <c r="ANM1048571"/>
      <c r="ANN1048571"/>
      <c r="ANO1048571"/>
      <c r="ANP1048571"/>
      <c r="ANQ1048571"/>
      <c r="ANR1048571"/>
      <c r="ANS1048571"/>
      <c r="ANT1048571"/>
      <c r="ANU1048571"/>
      <c r="ANV1048571"/>
      <c r="ANW1048571"/>
      <c r="ANX1048571"/>
      <c r="ANY1048571"/>
      <c r="ANZ1048571"/>
      <c r="AOA1048571"/>
      <c r="AOB1048571"/>
      <c r="AOC1048571"/>
      <c r="AOD1048571"/>
      <c r="AOE1048571"/>
      <c r="AOF1048571"/>
      <c r="AOG1048571"/>
      <c r="AOH1048571"/>
      <c r="AOI1048571"/>
      <c r="AOJ1048571"/>
      <c r="AOK1048571"/>
      <c r="AOL1048571"/>
      <c r="AOM1048571"/>
      <c r="AON1048571"/>
      <c r="AOO1048571"/>
      <c r="AOP1048571"/>
      <c r="AOQ1048571"/>
      <c r="AOR1048571"/>
      <c r="AOS1048571"/>
      <c r="AOT1048571"/>
      <c r="AOU1048571"/>
      <c r="AOV1048571"/>
      <c r="AOW1048571"/>
      <c r="AOX1048571"/>
      <c r="AOY1048571"/>
      <c r="AOZ1048571"/>
      <c r="APA1048571"/>
      <c r="APB1048571"/>
      <c r="APC1048571"/>
      <c r="APD1048571"/>
      <c r="APE1048571"/>
      <c r="APF1048571"/>
      <c r="APG1048571"/>
      <c r="APH1048571"/>
      <c r="API1048571"/>
      <c r="APJ1048571"/>
      <c r="APK1048571"/>
      <c r="APL1048571"/>
      <c r="APM1048571"/>
      <c r="APN1048571"/>
      <c r="APO1048571"/>
      <c r="APP1048571"/>
      <c r="APQ1048571"/>
      <c r="APR1048571"/>
      <c r="APS1048571"/>
      <c r="APT1048571"/>
      <c r="APU1048571"/>
      <c r="APV1048571"/>
      <c r="APW1048571"/>
      <c r="APX1048571"/>
      <c r="APY1048571"/>
      <c r="APZ1048571"/>
      <c r="AQA1048571"/>
      <c r="AQB1048571"/>
      <c r="AQC1048571"/>
      <c r="AQD1048571"/>
      <c r="AQE1048571"/>
      <c r="AQF1048571"/>
      <c r="AQG1048571"/>
      <c r="AQH1048571"/>
      <c r="AQI1048571"/>
      <c r="AQJ1048571"/>
      <c r="AQK1048571"/>
      <c r="AQL1048571"/>
      <c r="AQM1048571"/>
      <c r="AQN1048571"/>
      <c r="AQO1048571"/>
      <c r="AQP1048571"/>
      <c r="AQQ1048571"/>
      <c r="AQR1048571"/>
      <c r="AQS1048571"/>
      <c r="AQT1048571"/>
      <c r="AQU1048571"/>
      <c r="AQV1048571"/>
      <c r="AQW1048571"/>
      <c r="AQX1048571"/>
      <c r="AQY1048571"/>
      <c r="AQZ1048571"/>
      <c r="ARA1048571"/>
      <c r="ARB1048571"/>
      <c r="ARC1048571"/>
      <c r="ARD1048571"/>
      <c r="ARE1048571"/>
      <c r="ARF1048571"/>
      <c r="ARG1048571"/>
      <c r="ARH1048571"/>
      <c r="ARI1048571"/>
      <c r="ARJ1048571"/>
      <c r="ARK1048571"/>
      <c r="ARL1048571"/>
      <c r="ARM1048571"/>
      <c r="ARN1048571"/>
      <c r="ARO1048571"/>
      <c r="ARP1048571"/>
      <c r="ARQ1048571"/>
      <c r="ARR1048571"/>
      <c r="ARS1048571"/>
      <c r="ART1048571"/>
      <c r="ARU1048571"/>
      <c r="ARV1048571"/>
      <c r="ARW1048571"/>
      <c r="ARX1048571"/>
      <c r="ARY1048571"/>
      <c r="ARZ1048571"/>
      <c r="ASA1048571"/>
      <c r="ASB1048571"/>
      <c r="ASC1048571"/>
      <c r="ASD1048571"/>
      <c r="ASE1048571"/>
      <c r="ASF1048571"/>
      <c r="ASG1048571"/>
      <c r="ASH1048571"/>
      <c r="ASI1048571"/>
      <c r="ASJ1048571"/>
      <c r="ASK1048571"/>
      <c r="ASL1048571"/>
      <c r="ASM1048571"/>
      <c r="ASN1048571"/>
      <c r="ASO1048571"/>
      <c r="ASP1048571"/>
      <c r="ASQ1048571"/>
      <c r="ASR1048571"/>
      <c r="ASS1048571"/>
      <c r="AST1048571"/>
      <c r="ASU1048571"/>
      <c r="ASV1048571"/>
      <c r="ASW1048571"/>
      <c r="ASX1048571"/>
      <c r="ASY1048571"/>
      <c r="ASZ1048571"/>
      <c r="ATA1048571"/>
      <c r="ATB1048571"/>
      <c r="ATC1048571"/>
      <c r="ATD1048571"/>
      <c r="ATE1048571"/>
      <c r="ATF1048571"/>
      <c r="ATG1048571"/>
      <c r="ATH1048571"/>
      <c r="ATI1048571"/>
      <c r="ATJ1048571"/>
      <c r="ATK1048571"/>
      <c r="ATL1048571"/>
      <c r="ATM1048571"/>
      <c r="ATN1048571"/>
      <c r="ATO1048571"/>
      <c r="ATP1048571"/>
      <c r="ATQ1048571"/>
      <c r="ATR1048571"/>
      <c r="ATS1048571"/>
      <c r="ATT1048571"/>
      <c r="ATU1048571"/>
      <c r="ATV1048571"/>
      <c r="ATW1048571"/>
      <c r="ATX1048571"/>
      <c r="ATY1048571"/>
      <c r="ATZ1048571"/>
      <c r="AUA1048571"/>
      <c r="AUB1048571"/>
      <c r="AUC1048571"/>
      <c r="AUD1048571"/>
      <c r="AUE1048571"/>
      <c r="AUF1048571"/>
      <c r="AUG1048571"/>
      <c r="AUH1048571"/>
      <c r="AUI1048571"/>
      <c r="AUJ1048571"/>
      <c r="AUK1048571"/>
      <c r="AUL1048571"/>
      <c r="AUM1048571"/>
      <c r="AUN1048571"/>
      <c r="AUO1048571"/>
      <c r="AUP1048571"/>
      <c r="AUQ1048571"/>
      <c r="AUR1048571"/>
      <c r="AUS1048571"/>
      <c r="AUT1048571"/>
      <c r="AUU1048571"/>
      <c r="AUV1048571"/>
      <c r="AUW1048571"/>
      <c r="AUX1048571"/>
      <c r="AUY1048571"/>
      <c r="AUZ1048571"/>
      <c r="AVA1048571"/>
      <c r="AVB1048571"/>
      <c r="AVC1048571"/>
      <c r="AVD1048571"/>
      <c r="AVE1048571"/>
      <c r="AVF1048571"/>
      <c r="AVG1048571"/>
      <c r="AVH1048571"/>
      <c r="AVI1048571"/>
      <c r="AVJ1048571"/>
      <c r="AVK1048571"/>
      <c r="AVL1048571"/>
      <c r="AVM1048571"/>
      <c r="AVN1048571"/>
      <c r="AVO1048571"/>
      <c r="AVP1048571"/>
      <c r="AVQ1048571"/>
      <c r="AVR1048571"/>
      <c r="AVS1048571"/>
      <c r="AVT1048571"/>
      <c r="AVU1048571"/>
      <c r="AVV1048571"/>
      <c r="AVW1048571"/>
      <c r="AVX1048571"/>
      <c r="AVY1048571"/>
      <c r="AVZ1048571"/>
      <c r="AWA1048571"/>
      <c r="AWB1048571"/>
      <c r="AWC1048571"/>
      <c r="AWD1048571"/>
      <c r="AWE1048571"/>
      <c r="AWF1048571"/>
      <c r="AWG1048571"/>
      <c r="AWH1048571"/>
      <c r="AWI1048571"/>
      <c r="AWJ1048571"/>
      <c r="AWK1048571"/>
      <c r="AWL1048571"/>
      <c r="AWM1048571"/>
      <c r="AWN1048571"/>
      <c r="AWO1048571"/>
      <c r="AWP1048571"/>
      <c r="AWQ1048571"/>
      <c r="AWR1048571"/>
      <c r="AWS1048571"/>
      <c r="AWT1048571"/>
      <c r="AWU1048571"/>
      <c r="AWV1048571"/>
      <c r="AWW1048571"/>
      <c r="AWX1048571"/>
      <c r="AWY1048571"/>
      <c r="AWZ1048571"/>
      <c r="AXA1048571"/>
      <c r="AXB1048571"/>
      <c r="AXC1048571"/>
      <c r="AXD1048571"/>
      <c r="AXE1048571"/>
      <c r="AXF1048571"/>
      <c r="AXG1048571"/>
      <c r="AXH1048571"/>
      <c r="AXI1048571"/>
      <c r="AXJ1048571"/>
      <c r="AXK1048571"/>
      <c r="AXL1048571"/>
      <c r="AXM1048571"/>
      <c r="AXN1048571"/>
      <c r="AXO1048571"/>
      <c r="AXP1048571"/>
      <c r="AXQ1048571"/>
      <c r="AXR1048571"/>
      <c r="AXS1048571"/>
      <c r="AXT1048571"/>
      <c r="AXU1048571"/>
      <c r="AXV1048571"/>
      <c r="AXW1048571"/>
      <c r="AXX1048571"/>
      <c r="AXY1048571"/>
      <c r="AXZ1048571"/>
      <c r="AYA1048571"/>
      <c r="AYB1048571"/>
      <c r="AYC1048571"/>
      <c r="AYD1048571"/>
      <c r="AYE1048571"/>
      <c r="AYF1048571"/>
      <c r="AYG1048571"/>
      <c r="AYH1048571"/>
      <c r="AYI1048571"/>
      <c r="AYJ1048571"/>
      <c r="AYK1048571"/>
      <c r="AYL1048571"/>
      <c r="AYM1048571"/>
      <c r="AYN1048571"/>
      <c r="AYO1048571"/>
      <c r="AYP1048571"/>
      <c r="AYQ1048571"/>
      <c r="AYR1048571"/>
      <c r="AYS1048571"/>
      <c r="AYT1048571"/>
      <c r="AYU1048571"/>
      <c r="AYV1048571"/>
      <c r="AYW1048571"/>
      <c r="AYX1048571"/>
      <c r="AYY1048571"/>
      <c r="AYZ1048571"/>
      <c r="AZA1048571"/>
      <c r="AZB1048571"/>
      <c r="AZC1048571"/>
      <c r="AZD1048571"/>
      <c r="AZE1048571"/>
      <c r="AZF1048571"/>
      <c r="AZG1048571"/>
      <c r="AZH1048571"/>
      <c r="AZI1048571"/>
      <c r="AZJ1048571"/>
      <c r="AZK1048571"/>
      <c r="AZL1048571"/>
      <c r="AZM1048571"/>
      <c r="AZN1048571"/>
      <c r="AZO1048571"/>
      <c r="AZP1048571"/>
      <c r="AZQ1048571"/>
      <c r="AZR1048571"/>
      <c r="AZS1048571"/>
      <c r="AZT1048571"/>
      <c r="AZU1048571"/>
      <c r="AZV1048571"/>
      <c r="AZW1048571"/>
      <c r="AZX1048571"/>
      <c r="AZY1048571"/>
      <c r="AZZ1048571"/>
      <c r="BAA1048571"/>
      <c r="BAB1048571"/>
      <c r="BAC1048571"/>
      <c r="BAD1048571"/>
      <c r="BAE1048571"/>
      <c r="BAF1048571"/>
      <c r="BAG1048571"/>
      <c r="BAH1048571"/>
      <c r="BAI1048571"/>
      <c r="BAJ1048571"/>
      <c r="BAK1048571"/>
      <c r="BAL1048571"/>
      <c r="BAM1048571"/>
      <c r="BAN1048571"/>
      <c r="BAO1048571"/>
      <c r="BAP1048571"/>
      <c r="BAQ1048571"/>
      <c r="BAR1048571"/>
      <c r="BAS1048571"/>
      <c r="BAT1048571"/>
      <c r="BAU1048571"/>
      <c r="BAV1048571"/>
      <c r="BAW1048571"/>
      <c r="BAX1048571"/>
      <c r="BAY1048571"/>
      <c r="BAZ1048571"/>
      <c r="BBA1048571"/>
      <c r="BBB1048571"/>
      <c r="BBC1048571"/>
      <c r="BBD1048571"/>
      <c r="BBE1048571"/>
      <c r="BBF1048571"/>
      <c r="BBG1048571"/>
      <c r="BBH1048571"/>
      <c r="BBI1048571"/>
      <c r="BBJ1048571"/>
      <c r="BBK1048571"/>
      <c r="BBL1048571"/>
      <c r="BBM1048571"/>
      <c r="BBN1048571"/>
      <c r="BBO1048571"/>
      <c r="BBP1048571"/>
      <c r="BBQ1048571"/>
      <c r="BBR1048571"/>
      <c r="BBS1048571"/>
      <c r="BBT1048571"/>
      <c r="BBU1048571"/>
      <c r="BBV1048571"/>
      <c r="BBW1048571"/>
      <c r="BBX1048571"/>
      <c r="BBY1048571"/>
      <c r="BBZ1048571"/>
      <c r="BCA1048571"/>
      <c r="BCB1048571"/>
      <c r="BCC1048571"/>
      <c r="BCD1048571"/>
      <c r="BCE1048571"/>
      <c r="BCF1048571"/>
      <c r="BCG1048571"/>
      <c r="BCH1048571"/>
      <c r="BCI1048571"/>
      <c r="BCJ1048571"/>
      <c r="BCK1048571"/>
      <c r="BCL1048571"/>
      <c r="BCM1048571"/>
      <c r="BCN1048571"/>
      <c r="BCO1048571"/>
      <c r="BCP1048571"/>
      <c r="BCQ1048571"/>
      <c r="BCR1048571"/>
      <c r="BCS1048571"/>
      <c r="BCT1048571"/>
      <c r="BCU1048571"/>
      <c r="BCV1048571"/>
      <c r="BCW1048571"/>
      <c r="BCX1048571"/>
      <c r="BCY1048571"/>
      <c r="BCZ1048571"/>
      <c r="BDA1048571"/>
      <c r="BDB1048571"/>
      <c r="BDC1048571"/>
      <c r="BDD1048571"/>
      <c r="BDE1048571"/>
      <c r="BDF1048571"/>
      <c r="BDG1048571"/>
      <c r="BDH1048571"/>
      <c r="BDI1048571"/>
      <c r="BDJ1048571"/>
      <c r="BDK1048571"/>
      <c r="BDL1048571"/>
      <c r="BDM1048571"/>
      <c r="BDN1048571"/>
      <c r="BDO1048571"/>
      <c r="BDP1048571"/>
      <c r="BDQ1048571"/>
      <c r="BDR1048571"/>
      <c r="BDS1048571"/>
      <c r="BDT1048571"/>
      <c r="BDU1048571"/>
      <c r="BDV1048571"/>
      <c r="BDW1048571"/>
      <c r="BDX1048571"/>
      <c r="BDY1048571"/>
      <c r="BDZ1048571"/>
      <c r="BEA1048571"/>
      <c r="BEB1048571"/>
      <c r="BEC1048571"/>
      <c r="BED1048571"/>
      <c r="BEE1048571"/>
      <c r="BEF1048571"/>
      <c r="BEG1048571"/>
      <c r="BEH1048571"/>
      <c r="BEI1048571"/>
      <c r="BEJ1048571"/>
      <c r="BEK1048571"/>
      <c r="BEL1048571"/>
      <c r="BEM1048571"/>
      <c r="BEN1048571"/>
      <c r="BEO1048571"/>
      <c r="BEP1048571"/>
      <c r="BEQ1048571"/>
      <c r="BER1048571"/>
      <c r="BES1048571"/>
      <c r="BET1048571"/>
      <c r="BEU1048571"/>
      <c r="BEV1048571"/>
      <c r="BEW1048571"/>
      <c r="BEX1048571"/>
      <c r="BEY1048571"/>
      <c r="BEZ1048571"/>
      <c r="BFA1048571"/>
      <c r="BFB1048571"/>
      <c r="BFC1048571"/>
      <c r="BFD1048571"/>
      <c r="BFE1048571"/>
      <c r="BFF1048571"/>
      <c r="BFG1048571"/>
      <c r="BFH1048571"/>
      <c r="BFI1048571"/>
      <c r="BFJ1048571"/>
      <c r="BFK1048571"/>
      <c r="BFL1048571"/>
      <c r="BFM1048571"/>
      <c r="BFN1048571"/>
      <c r="BFO1048571"/>
      <c r="BFP1048571"/>
      <c r="BFQ1048571"/>
      <c r="BFR1048571"/>
      <c r="BFS1048571"/>
      <c r="BFT1048571"/>
      <c r="BFU1048571"/>
      <c r="BFV1048571"/>
      <c r="BFW1048571"/>
      <c r="BFX1048571"/>
      <c r="BFY1048571"/>
      <c r="BFZ1048571"/>
      <c r="BGA1048571"/>
      <c r="BGB1048571"/>
      <c r="BGC1048571"/>
      <c r="BGD1048571"/>
      <c r="BGE1048571"/>
      <c r="BGF1048571"/>
      <c r="BGG1048571"/>
      <c r="BGH1048571"/>
      <c r="BGI1048571"/>
      <c r="BGJ1048571"/>
      <c r="BGK1048571"/>
      <c r="BGL1048571"/>
      <c r="BGM1048571"/>
      <c r="BGN1048571"/>
      <c r="BGO1048571"/>
      <c r="BGP1048571"/>
      <c r="BGQ1048571"/>
      <c r="BGR1048571"/>
      <c r="BGS1048571"/>
      <c r="BGT1048571"/>
      <c r="BGU1048571"/>
      <c r="BGV1048571"/>
      <c r="BGW1048571"/>
      <c r="BGX1048571"/>
      <c r="BGY1048571"/>
      <c r="BGZ1048571"/>
      <c r="BHA1048571"/>
      <c r="BHB1048571"/>
      <c r="BHC1048571"/>
      <c r="BHD1048571"/>
      <c r="BHE1048571"/>
      <c r="BHF1048571"/>
      <c r="BHG1048571"/>
      <c r="BHH1048571"/>
      <c r="BHI1048571"/>
      <c r="BHJ1048571"/>
      <c r="BHK1048571"/>
      <c r="BHL1048571"/>
      <c r="BHM1048571"/>
      <c r="BHN1048571"/>
      <c r="BHO1048571"/>
      <c r="BHP1048571"/>
      <c r="BHQ1048571"/>
      <c r="BHR1048571"/>
      <c r="BHS1048571"/>
      <c r="BHT1048571"/>
      <c r="BHU1048571"/>
      <c r="BHV1048571"/>
      <c r="BHW1048571"/>
      <c r="BHX1048571"/>
      <c r="BHY1048571"/>
      <c r="BHZ1048571"/>
      <c r="BIA1048571"/>
      <c r="BIB1048571"/>
      <c r="BIC1048571"/>
      <c r="BID1048571"/>
      <c r="BIE1048571"/>
      <c r="BIF1048571"/>
      <c r="BIG1048571"/>
      <c r="BIH1048571"/>
      <c r="BII1048571"/>
      <c r="BIJ1048571"/>
      <c r="BIK1048571"/>
      <c r="BIL1048571"/>
      <c r="BIM1048571"/>
      <c r="BIN1048571"/>
      <c r="BIO1048571"/>
      <c r="BIP1048571"/>
      <c r="BIQ1048571"/>
      <c r="BIR1048571"/>
      <c r="BIS1048571"/>
      <c r="BIT1048571"/>
      <c r="BIU1048571"/>
      <c r="BIV1048571"/>
      <c r="BIW1048571"/>
      <c r="BIX1048571"/>
      <c r="BIY1048571"/>
      <c r="BIZ1048571"/>
      <c r="BJA1048571"/>
      <c r="BJB1048571"/>
      <c r="BJC1048571"/>
      <c r="BJD1048571"/>
      <c r="BJE1048571"/>
      <c r="BJF1048571"/>
      <c r="BJG1048571"/>
      <c r="BJH1048571"/>
      <c r="BJI1048571"/>
      <c r="BJJ1048571"/>
      <c r="BJK1048571"/>
      <c r="BJL1048571"/>
      <c r="BJM1048571"/>
      <c r="BJN1048571"/>
      <c r="BJO1048571"/>
      <c r="BJP1048571"/>
      <c r="BJQ1048571"/>
      <c r="BJR1048571"/>
      <c r="BJS1048571"/>
      <c r="BJT1048571"/>
      <c r="BJU1048571"/>
      <c r="BJV1048571"/>
      <c r="BJW1048571"/>
      <c r="BJX1048571"/>
      <c r="BJY1048571"/>
      <c r="BJZ1048571"/>
      <c r="BKA1048571"/>
      <c r="BKB1048571"/>
      <c r="BKC1048571"/>
      <c r="BKD1048571"/>
      <c r="BKE1048571"/>
      <c r="BKF1048571"/>
      <c r="BKG1048571"/>
      <c r="BKH1048571"/>
      <c r="BKI1048571"/>
      <c r="BKJ1048571"/>
      <c r="BKK1048571"/>
      <c r="BKL1048571"/>
      <c r="BKM1048571"/>
      <c r="BKN1048571"/>
      <c r="BKO1048571"/>
      <c r="BKP1048571"/>
      <c r="BKQ1048571"/>
      <c r="BKR1048571"/>
      <c r="BKS1048571"/>
      <c r="BKT1048571"/>
      <c r="BKU1048571"/>
      <c r="BKV1048571"/>
      <c r="BKW1048571"/>
      <c r="BKX1048571"/>
      <c r="BKY1048571"/>
      <c r="BKZ1048571"/>
      <c r="BLA1048571"/>
      <c r="BLB1048571"/>
      <c r="BLC1048571"/>
      <c r="BLD1048571"/>
      <c r="BLE1048571"/>
      <c r="BLF1048571"/>
      <c r="BLG1048571"/>
      <c r="BLH1048571"/>
      <c r="BLI1048571"/>
      <c r="BLJ1048571"/>
      <c r="BLK1048571"/>
      <c r="BLL1048571"/>
      <c r="BLM1048571"/>
      <c r="BLN1048571"/>
      <c r="BLO1048571"/>
      <c r="BLP1048571"/>
      <c r="BLQ1048571"/>
      <c r="BLR1048571"/>
      <c r="BLS1048571"/>
      <c r="BLT1048571"/>
      <c r="BLU1048571"/>
      <c r="BLV1048571"/>
      <c r="BLW1048571"/>
      <c r="BLX1048571"/>
      <c r="BLY1048571"/>
      <c r="BLZ1048571"/>
      <c r="BMA1048571"/>
      <c r="BMB1048571"/>
      <c r="BMC1048571"/>
      <c r="BMD1048571"/>
      <c r="BME1048571"/>
      <c r="BMF1048571"/>
      <c r="BMG1048571"/>
      <c r="BMH1048571"/>
      <c r="BMI1048571"/>
      <c r="BMJ1048571"/>
      <c r="BMK1048571"/>
      <c r="BML1048571"/>
      <c r="BMM1048571"/>
      <c r="BMN1048571"/>
      <c r="BMO1048571"/>
      <c r="BMP1048571"/>
      <c r="BMQ1048571"/>
      <c r="BMR1048571"/>
      <c r="BMS1048571"/>
      <c r="BMT1048571"/>
      <c r="BMU1048571"/>
      <c r="BMV1048571"/>
      <c r="BMW1048571"/>
      <c r="BMX1048571"/>
      <c r="BMY1048571"/>
      <c r="BMZ1048571"/>
      <c r="BNA1048571"/>
      <c r="BNB1048571"/>
      <c r="BNC1048571"/>
      <c r="BND1048571"/>
      <c r="BNE1048571"/>
      <c r="BNF1048571"/>
      <c r="BNG1048571"/>
      <c r="BNH1048571"/>
      <c r="BNI1048571"/>
      <c r="BNJ1048571"/>
      <c r="BNK1048571"/>
      <c r="BNL1048571"/>
      <c r="BNM1048571"/>
      <c r="BNN1048571"/>
      <c r="BNO1048571"/>
      <c r="BNP1048571"/>
      <c r="BNQ1048571"/>
      <c r="BNR1048571"/>
      <c r="BNS1048571"/>
      <c r="BNT1048571"/>
      <c r="BNU1048571"/>
      <c r="BNV1048571"/>
      <c r="BNW1048571"/>
      <c r="BNX1048571"/>
      <c r="BNY1048571"/>
      <c r="BNZ1048571"/>
      <c r="BOA1048571"/>
      <c r="BOB1048571"/>
      <c r="BOC1048571"/>
      <c r="BOD1048571"/>
      <c r="BOE1048571"/>
      <c r="BOF1048571"/>
      <c r="BOG1048571"/>
      <c r="BOH1048571"/>
      <c r="BOI1048571"/>
      <c r="BOJ1048571"/>
      <c r="BOK1048571"/>
      <c r="BOL1048571"/>
      <c r="BOM1048571"/>
      <c r="BON1048571"/>
      <c r="BOO1048571"/>
      <c r="BOP1048571"/>
      <c r="BOQ1048571"/>
      <c r="BOR1048571"/>
      <c r="BOS1048571"/>
      <c r="BOT1048571"/>
      <c r="BOU1048571"/>
      <c r="BOV1048571"/>
      <c r="BOW1048571"/>
      <c r="BOX1048571"/>
      <c r="BOY1048571"/>
      <c r="BOZ1048571"/>
      <c r="BPA1048571"/>
      <c r="BPB1048571"/>
      <c r="BPC1048571"/>
      <c r="BPD1048571"/>
      <c r="BPE1048571"/>
      <c r="BPF1048571"/>
      <c r="BPG1048571"/>
      <c r="BPH1048571"/>
      <c r="BPI1048571"/>
      <c r="BPJ1048571"/>
      <c r="BPK1048571"/>
      <c r="BPL1048571"/>
      <c r="BPM1048571"/>
      <c r="BPN1048571"/>
      <c r="BPO1048571"/>
      <c r="BPP1048571"/>
      <c r="BPQ1048571"/>
      <c r="BPR1048571"/>
      <c r="BPS1048571"/>
      <c r="BPT1048571"/>
      <c r="BPU1048571"/>
      <c r="BPV1048571"/>
      <c r="BPW1048571"/>
      <c r="BPX1048571"/>
      <c r="BPY1048571"/>
      <c r="BPZ1048571"/>
      <c r="BQA1048571"/>
      <c r="BQB1048571"/>
      <c r="BQC1048571"/>
      <c r="BQD1048571"/>
      <c r="BQE1048571"/>
      <c r="BQF1048571"/>
      <c r="BQG1048571"/>
      <c r="BQH1048571"/>
      <c r="BQI1048571"/>
      <c r="BQJ1048571"/>
      <c r="BQK1048571"/>
      <c r="BQL1048571"/>
      <c r="BQM1048571"/>
      <c r="BQN1048571"/>
      <c r="BQO1048571"/>
      <c r="BQP1048571"/>
      <c r="BQQ1048571"/>
      <c r="BQR1048571"/>
      <c r="BQS1048571"/>
      <c r="BQT1048571"/>
      <c r="BQU1048571"/>
      <c r="BQV1048571"/>
      <c r="BQW1048571"/>
      <c r="BQX1048571"/>
      <c r="BQY1048571"/>
      <c r="BQZ1048571"/>
      <c r="BRA1048571"/>
      <c r="BRB1048571"/>
      <c r="BRC1048571"/>
      <c r="BRD1048571"/>
      <c r="BRE1048571"/>
      <c r="BRF1048571"/>
      <c r="BRG1048571"/>
      <c r="BRH1048571"/>
      <c r="BRI1048571"/>
      <c r="BRJ1048571"/>
      <c r="BRK1048571"/>
      <c r="BRL1048571"/>
      <c r="BRM1048571"/>
      <c r="BRN1048571"/>
      <c r="BRO1048571"/>
      <c r="BRP1048571"/>
      <c r="BRQ1048571"/>
      <c r="BRR1048571"/>
      <c r="BRS1048571"/>
      <c r="BRT1048571"/>
      <c r="BRU1048571"/>
      <c r="BRV1048571"/>
      <c r="BRW1048571"/>
      <c r="BRX1048571"/>
      <c r="BRY1048571"/>
      <c r="BRZ1048571"/>
      <c r="BSA1048571"/>
      <c r="BSB1048571"/>
      <c r="BSC1048571"/>
      <c r="BSD1048571"/>
      <c r="BSE1048571"/>
      <c r="BSF1048571"/>
      <c r="BSG1048571"/>
      <c r="BSH1048571"/>
      <c r="BSI1048571"/>
      <c r="BSJ1048571"/>
      <c r="BSK1048571"/>
      <c r="BSL1048571"/>
      <c r="BSM1048571"/>
      <c r="BSN1048571"/>
      <c r="BSO1048571"/>
      <c r="BSP1048571"/>
      <c r="BSQ1048571"/>
      <c r="BSR1048571"/>
      <c r="BSS1048571"/>
      <c r="BST1048571"/>
      <c r="BSU1048571"/>
      <c r="BSV1048571"/>
      <c r="BSW1048571"/>
      <c r="BSX1048571"/>
      <c r="BSY1048571"/>
      <c r="BSZ1048571"/>
      <c r="BTA1048571"/>
      <c r="BTB1048571"/>
      <c r="BTC1048571"/>
      <c r="BTD1048571"/>
      <c r="BTE1048571"/>
      <c r="BTF1048571"/>
      <c r="BTG1048571"/>
      <c r="BTH1048571"/>
      <c r="BTI1048571"/>
      <c r="BTJ1048571"/>
      <c r="BTK1048571"/>
      <c r="BTL1048571"/>
      <c r="BTM1048571"/>
      <c r="BTN1048571"/>
      <c r="BTO1048571"/>
      <c r="BTP1048571"/>
      <c r="BTQ1048571"/>
      <c r="BTR1048571"/>
      <c r="BTS1048571"/>
      <c r="BTT1048571"/>
      <c r="BTU1048571"/>
      <c r="BTV1048571"/>
      <c r="BTW1048571"/>
      <c r="BTX1048571"/>
      <c r="BTY1048571"/>
      <c r="BTZ1048571"/>
      <c r="BUA1048571"/>
      <c r="BUB1048571"/>
      <c r="BUC1048571"/>
      <c r="BUD1048571"/>
      <c r="BUE1048571"/>
      <c r="BUF1048571"/>
      <c r="BUG1048571"/>
      <c r="BUH1048571"/>
      <c r="BUI1048571"/>
      <c r="BUJ1048571"/>
      <c r="BUK1048571"/>
      <c r="BUL1048571"/>
      <c r="BUM1048571"/>
      <c r="BUN1048571"/>
      <c r="BUO1048571"/>
      <c r="BUP1048571"/>
      <c r="BUQ1048571"/>
      <c r="BUR1048571"/>
      <c r="BUS1048571"/>
      <c r="BUT1048571"/>
      <c r="BUU1048571"/>
      <c r="BUV1048571"/>
      <c r="BUW1048571"/>
      <c r="BUX1048571"/>
      <c r="BUY1048571"/>
      <c r="BUZ1048571"/>
      <c r="BVA1048571"/>
      <c r="BVB1048571"/>
      <c r="BVC1048571"/>
      <c r="BVD1048571"/>
      <c r="BVE1048571"/>
      <c r="BVF1048571"/>
      <c r="BVG1048571"/>
      <c r="BVH1048571"/>
      <c r="BVI1048571"/>
      <c r="BVJ1048571"/>
      <c r="BVK1048571"/>
      <c r="BVL1048571"/>
      <c r="BVM1048571"/>
      <c r="BVN1048571"/>
      <c r="BVO1048571"/>
      <c r="BVP1048571"/>
      <c r="BVQ1048571"/>
      <c r="BVR1048571"/>
      <c r="BVS1048571"/>
      <c r="BVT1048571"/>
      <c r="BVU1048571"/>
      <c r="BVV1048571"/>
      <c r="BVW1048571"/>
      <c r="BVX1048571"/>
      <c r="BVY1048571"/>
      <c r="BVZ1048571"/>
      <c r="BWA1048571"/>
      <c r="BWB1048571"/>
      <c r="BWC1048571"/>
      <c r="BWD1048571"/>
      <c r="BWE1048571"/>
      <c r="BWF1048571"/>
      <c r="BWG1048571"/>
      <c r="BWH1048571"/>
      <c r="BWI1048571"/>
      <c r="BWJ1048571"/>
      <c r="BWK1048571"/>
      <c r="BWL1048571"/>
      <c r="BWM1048571"/>
      <c r="BWN1048571"/>
      <c r="BWO1048571"/>
      <c r="BWP1048571"/>
      <c r="BWQ1048571"/>
      <c r="BWR1048571"/>
      <c r="BWS1048571"/>
      <c r="BWT1048571"/>
      <c r="BWU1048571"/>
      <c r="BWV1048571"/>
      <c r="BWW1048571"/>
      <c r="BWX1048571"/>
      <c r="BWY1048571"/>
      <c r="BWZ1048571"/>
      <c r="BXA1048571"/>
      <c r="BXB1048571"/>
      <c r="BXC1048571"/>
      <c r="BXD1048571"/>
      <c r="BXE1048571"/>
      <c r="BXF1048571"/>
      <c r="BXG1048571"/>
      <c r="BXH1048571"/>
      <c r="BXI1048571"/>
      <c r="BXJ1048571"/>
      <c r="BXK1048571"/>
      <c r="BXL1048571"/>
      <c r="BXM1048571"/>
      <c r="BXN1048571"/>
      <c r="BXO1048571"/>
      <c r="BXP1048571"/>
      <c r="BXQ1048571"/>
      <c r="BXR1048571"/>
      <c r="BXS1048571"/>
      <c r="BXT1048571"/>
      <c r="BXU1048571"/>
      <c r="BXV1048571"/>
      <c r="BXW1048571"/>
      <c r="BXX1048571"/>
      <c r="BXY1048571"/>
      <c r="BXZ1048571"/>
      <c r="BYA1048571"/>
      <c r="BYB1048571"/>
      <c r="BYC1048571"/>
      <c r="BYD1048571"/>
      <c r="BYE1048571"/>
      <c r="BYF1048571"/>
      <c r="BYG1048571"/>
      <c r="BYH1048571"/>
      <c r="BYI1048571"/>
      <c r="BYJ1048571"/>
      <c r="BYK1048571"/>
      <c r="BYL1048571"/>
      <c r="BYM1048571"/>
      <c r="BYN1048571"/>
      <c r="BYO1048571"/>
      <c r="BYP1048571"/>
      <c r="BYQ1048571"/>
      <c r="BYR1048571"/>
      <c r="BYS1048571"/>
      <c r="BYT1048571"/>
      <c r="BYU1048571"/>
      <c r="BYV1048571"/>
      <c r="BYW1048571"/>
      <c r="BYX1048571"/>
      <c r="BYY1048571"/>
      <c r="BYZ1048571"/>
      <c r="BZA1048571"/>
      <c r="BZB1048571"/>
      <c r="BZC1048571"/>
      <c r="BZD1048571"/>
      <c r="BZE1048571"/>
      <c r="BZF1048571"/>
      <c r="BZG1048571"/>
      <c r="BZH1048571"/>
      <c r="BZI1048571"/>
      <c r="BZJ1048571"/>
      <c r="BZK1048571"/>
      <c r="BZL1048571"/>
      <c r="BZM1048571"/>
      <c r="BZN1048571"/>
      <c r="BZO1048571"/>
      <c r="BZP1048571"/>
      <c r="BZQ1048571"/>
      <c r="BZR1048571"/>
      <c r="BZS1048571"/>
      <c r="BZT1048571"/>
      <c r="BZU1048571"/>
      <c r="BZV1048571"/>
      <c r="BZW1048571"/>
      <c r="BZX1048571"/>
      <c r="BZY1048571"/>
      <c r="BZZ1048571"/>
      <c r="CAA1048571"/>
      <c r="CAB1048571"/>
      <c r="CAC1048571"/>
      <c r="CAD1048571"/>
      <c r="CAE1048571"/>
      <c r="CAF1048571"/>
      <c r="CAG1048571"/>
      <c r="CAH1048571"/>
      <c r="CAI1048571"/>
      <c r="CAJ1048571"/>
      <c r="CAK1048571"/>
      <c r="CAL1048571"/>
      <c r="CAM1048571"/>
      <c r="CAN1048571"/>
      <c r="CAO1048571"/>
      <c r="CAP1048571"/>
      <c r="CAQ1048571"/>
      <c r="CAR1048571"/>
      <c r="CAS1048571"/>
      <c r="CAT1048571"/>
      <c r="CAU1048571"/>
      <c r="CAV1048571"/>
      <c r="CAW1048571"/>
      <c r="CAX1048571"/>
      <c r="CAY1048571"/>
      <c r="CAZ1048571"/>
      <c r="CBA1048571"/>
      <c r="CBB1048571"/>
      <c r="CBC1048571"/>
      <c r="CBD1048571"/>
      <c r="CBE1048571"/>
      <c r="CBF1048571"/>
      <c r="CBG1048571"/>
      <c r="CBH1048571"/>
      <c r="CBI1048571"/>
      <c r="CBJ1048571"/>
      <c r="CBK1048571"/>
      <c r="CBL1048571"/>
      <c r="CBM1048571"/>
      <c r="CBN1048571"/>
      <c r="CBO1048571"/>
      <c r="CBP1048571"/>
      <c r="CBQ1048571"/>
      <c r="CBR1048571"/>
      <c r="CBS1048571"/>
      <c r="CBT1048571"/>
      <c r="CBU1048571"/>
      <c r="CBV1048571"/>
      <c r="CBW1048571"/>
      <c r="CBX1048571"/>
      <c r="CBY1048571"/>
      <c r="CBZ1048571"/>
      <c r="CCA1048571"/>
      <c r="CCB1048571"/>
      <c r="CCC1048571"/>
      <c r="CCD1048571"/>
      <c r="CCE1048571"/>
      <c r="CCF1048571"/>
      <c r="CCG1048571"/>
      <c r="CCH1048571"/>
      <c r="CCI1048571"/>
      <c r="CCJ1048571"/>
      <c r="CCK1048571"/>
      <c r="CCL1048571"/>
      <c r="CCM1048571"/>
      <c r="CCN1048571"/>
      <c r="CCO1048571"/>
      <c r="CCP1048571"/>
      <c r="CCQ1048571"/>
      <c r="CCR1048571"/>
      <c r="CCS1048571"/>
      <c r="CCT1048571"/>
      <c r="CCU1048571"/>
      <c r="CCV1048571"/>
      <c r="CCW1048571"/>
      <c r="CCX1048571"/>
      <c r="CCY1048571"/>
      <c r="CCZ1048571"/>
      <c r="CDA1048571"/>
      <c r="CDB1048571"/>
      <c r="CDC1048571"/>
      <c r="CDD1048571"/>
      <c r="CDE1048571"/>
      <c r="CDF1048571"/>
      <c r="CDG1048571"/>
      <c r="CDH1048571"/>
      <c r="CDI1048571"/>
      <c r="CDJ1048571"/>
      <c r="CDK1048571"/>
      <c r="CDL1048571"/>
      <c r="CDM1048571"/>
      <c r="CDN1048571"/>
      <c r="CDO1048571"/>
      <c r="CDP1048571"/>
      <c r="CDQ1048571"/>
      <c r="CDR1048571"/>
      <c r="CDS1048571"/>
      <c r="CDT1048571"/>
      <c r="CDU1048571"/>
      <c r="CDV1048571"/>
      <c r="CDW1048571"/>
      <c r="CDX1048571"/>
      <c r="CDY1048571"/>
      <c r="CDZ1048571"/>
      <c r="CEA1048571"/>
      <c r="CEB1048571"/>
      <c r="CEC1048571"/>
      <c r="CED1048571"/>
      <c r="CEE1048571"/>
      <c r="CEF1048571"/>
      <c r="CEG1048571"/>
      <c r="CEH1048571"/>
      <c r="CEI1048571"/>
      <c r="CEJ1048571"/>
      <c r="CEK1048571"/>
      <c r="CEL1048571"/>
      <c r="CEM1048571"/>
      <c r="CEN1048571"/>
      <c r="CEO1048571"/>
      <c r="CEP1048571"/>
      <c r="CEQ1048571"/>
      <c r="CER1048571"/>
      <c r="CES1048571"/>
      <c r="CET1048571"/>
      <c r="CEU1048571"/>
      <c r="CEV1048571"/>
      <c r="CEW1048571"/>
      <c r="CEX1048571"/>
      <c r="CEY1048571"/>
      <c r="CEZ1048571"/>
      <c r="CFA1048571"/>
      <c r="CFB1048571"/>
      <c r="CFC1048571"/>
      <c r="CFD1048571"/>
      <c r="CFE1048571"/>
      <c r="CFF1048571"/>
      <c r="CFG1048571"/>
      <c r="CFH1048571"/>
      <c r="CFI1048571"/>
      <c r="CFJ1048571"/>
      <c r="CFK1048571"/>
      <c r="CFL1048571"/>
      <c r="CFM1048571"/>
      <c r="CFN1048571"/>
      <c r="CFO1048571"/>
      <c r="CFP1048571"/>
      <c r="CFQ1048571"/>
      <c r="CFR1048571"/>
      <c r="CFS1048571"/>
      <c r="CFT1048571"/>
      <c r="CFU1048571"/>
      <c r="CFV1048571"/>
      <c r="CFW1048571"/>
      <c r="CFX1048571"/>
      <c r="CFY1048571"/>
      <c r="CFZ1048571"/>
      <c r="CGA1048571"/>
      <c r="CGB1048571"/>
      <c r="CGC1048571"/>
      <c r="CGD1048571"/>
      <c r="CGE1048571"/>
      <c r="CGF1048571"/>
      <c r="CGG1048571"/>
      <c r="CGH1048571"/>
      <c r="CGI1048571"/>
      <c r="CGJ1048571"/>
      <c r="CGK1048571"/>
      <c r="CGL1048571"/>
      <c r="CGM1048571"/>
      <c r="CGN1048571"/>
      <c r="CGO1048571"/>
      <c r="CGP1048571"/>
      <c r="CGQ1048571"/>
      <c r="CGR1048571"/>
      <c r="CGS1048571"/>
      <c r="CGT1048571"/>
      <c r="CGU1048571"/>
      <c r="CGV1048571"/>
      <c r="CGW1048571"/>
      <c r="CGX1048571"/>
      <c r="CGY1048571"/>
      <c r="CGZ1048571"/>
      <c r="CHA1048571"/>
      <c r="CHB1048571"/>
      <c r="CHC1048571"/>
      <c r="CHD1048571"/>
      <c r="CHE1048571"/>
      <c r="CHF1048571"/>
      <c r="CHG1048571"/>
      <c r="CHH1048571"/>
      <c r="CHI1048571"/>
      <c r="CHJ1048571"/>
      <c r="CHK1048571"/>
      <c r="CHL1048571"/>
      <c r="CHM1048571"/>
      <c r="CHN1048571"/>
      <c r="CHO1048571"/>
      <c r="CHP1048571"/>
      <c r="CHQ1048571"/>
      <c r="CHR1048571"/>
      <c r="CHS1048571"/>
      <c r="CHT1048571"/>
      <c r="CHU1048571"/>
      <c r="CHV1048571"/>
      <c r="CHW1048571"/>
      <c r="CHX1048571"/>
      <c r="CHY1048571"/>
      <c r="CHZ1048571"/>
      <c r="CIA1048571"/>
      <c r="CIB1048571"/>
      <c r="CIC1048571"/>
      <c r="CID1048571"/>
      <c r="CIE1048571"/>
      <c r="CIF1048571"/>
      <c r="CIG1048571"/>
      <c r="CIH1048571"/>
      <c r="CII1048571"/>
      <c r="CIJ1048571"/>
      <c r="CIK1048571"/>
      <c r="CIL1048571"/>
      <c r="CIM1048571"/>
      <c r="CIN1048571"/>
      <c r="CIO1048571"/>
      <c r="CIP1048571"/>
      <c r="CIQ1048571"/>
      <c r="CIR1048571"/>
      <c r="CIS1048571"/>
      <c r="CIT1048571"/>
      <c r="CIU1048571"/>
      <c r="CIV1048571"/>
      <c r="CIW1048571"/>
      <c r="CIX1048571"/>
      <c r="CIY1048571"/>
      <c r="CIZ1048571"/>
      <c r="CJA1048571"/>
      <c r="CJB1048571"/>
      <c r="CJC1048571"/>
      <c r="CJD1048571"/>
      <c r="CJE1048571"/>
      <c r="CJF1048571"/>
      <c r="CJG1048571"/>
      <c r="CJH1048571"/>
      <c r="CJI1048571"/>
      <c r="CJJ1048571"/>
      <c r="CJK1048571"/>
      <c r="CJL1048571"/>
      <c r="CJM1048571"/>
      <c r="CJN1048571"/>
      <c r="CJO1048571"/>
      <c r="CJP1048571"/>
      <c r="CJQ1048571"/>
      <c r="CJR1048571"/>
      <c r="CJS1048571"/>
      <c r="CJT1048571"/>
      <c r="CJU1048571"/>
      <c r="CJV1048571"/>
      <c r="CJW1048571"/>
      <c r="CJX1048571"/>
      <c r="CJY1048571"/>
      <c r="CJZ1048571"/>
      <c r="CKA1048571"/>
      <c r="CKB1048571"/>
      <c r="CKC1048571"/>
      <c r="CKD1048571"/>
      <c r="CKE1048571"/>
      <c r="CKF1048571"/>
      <c r="CKG1048571"/>
      <c r="CKH1048571"/>
      <c r="CKI1048571"/>
      <c r="CKJ1048571"/>
      <c r="CKK1048571"/>
      <c r="CKL1048571"/>
      <c r="CKM1048571"/>
      <c r="CKN1048571"/>
      <c r="CKO1048571"/>
      <c r="CKP1048571"/>
      <c r="CKQ1048571"/>
      <c r="CKR1048571"/>
      <c r="CKS1048571"/>
      <c r="CKT1048571"/>
      <c r="CKU1048571"/>
      <c r="CKV1048571"/>
      <c r="CKW1048571"/>
      <c r="CKX1048571"/>
      <c r="CKY1048571"/>
      <c r="CKZ1048571"/>
      <c r="CLA1048571"/>
      <c r="CLB1048571"/>
      <c r="CLC1048571"/>
      <c r="CLD1048571"/>
      <c r="CLE1048571"/>
      <c r="CLF1048571"/>
      <c r="CLG1048571"/>
      <c r="CLH1048571"/>
      <c r="CLI1048571"/>
      <c r="CLJ1048571"/>
      <c r="CLK1048571"/>
      <c r="CLL1048571"/>
      <c r="CLM1048571"/>
      <c r="CLN1048571"/>
      <c r="CLO1048571"/>
      <c r="CLP1048571"/>
      <c r="CLQ1048571"/>
      <c r="CLR1048571"/>
      <c r="CLS1048571"/>
      <c r="CLT1048571"/>
      <c r="CLU1048571"/>
      <c r="CLV1048571"/>
      <c r="CLW1048571"/>
      <c r="CLX1048571"/>
      <c r="CLY1048571"/>
      <c r="CLZ1048571"/>
      <c r="CMA1048571"/>
      <c r="CMB1048571"/>
      <c r="CMC1048571"/>
      <c r="CMD1048571"/>
      <c r="CME1048571"/>
      <c r="CMF1048571"/>
      <c r="CMG1048571"/>
      <c r="CMH1048571"/>
      <c r="CMI1048571"/>
      <c r="CMJ1048571"/>
      <c r="CMK1048571"/>
      <c r="CML1048571"/>
      <c r="CMM1048571"/>
      <c r="CMN1048571"/>
      <c r="CMO1048571"/>
      <c r="CMP1048571"/>
      <c r="CMQ1048571"/>
      <c r="CMR1048571"/>
      <c r="CMS1048571"/>
      <c r="CMT1048571"/>
      <c r="CMU1048571"/>
      <c r="CMV1048571"/>
      <c r="CMW1048571"/>
      <c r="CMX1048571"/>
      <c r="CMY1048571"/>
      <c r="CMZ1048571"/>
      <c r="CNA1048571"/>
      <c r="CNB1048571"/>
      <c r="CNC1048571"/>
      <c r="CND1048571"/>
      <c r="CNE1048571"/>
      <c r="CNF1048571"/>
      <c r="CNG1048571"/>
      <c r="CNH1048571"/>
      <c r="CNI1048571"/>
      <c r="CNJ1048571"/>
      <c r="CNK1048571"/>
      <c r="CNL1048571"/>
      <c r="CNM1048571"/>
      <c r="CNN1048571"/>
      <c r="CNO1048571"/>
      <c r="CNP1048571"/>
      <c r="CNQ1048571"/>
      <c r="CNR1048571"/>
      <c r="CNS1048571"/>
      <c r="CNT1048571"/>
      <c r="CNU1048571"/>
      <c r="CNV1048571"/>
      <c r="CNW1048571"/>
      <c r="CNX1048571"/>
      <c r="CNY1048571"/>
      <c r="CNZ1048571"/>
      <c r="COA1048571"/>
      <c r="COB1048571"/>
      <c r="COC1048571"/>
      <c r="COD1048571"/>
      <c r="COE1048571"/>
      <c r="COF1048571"/>
      <c r="COG1048571"/>
      <c r="COH1048571"/>
      <c r="COI1048571"/>
      <c r="COJ1048571"/>
      <c r="COK1048571"/>
      <c r="COL1048571"/>
      <c r="COM1048571"/>
      <c r="CON1048571"/>
      <c r="COO1048571"/>
      <c r="COP1048571"/>
      <c r="COQ1048571"/>
      <c r="COR1048571"/>
      <c r="COS1048571"/>
      <c r="COT1048571"/>
      <c r="COU1048571"/>
      <c r="COV1048571"/>
      <c r="COW1048571"/>
      <c r="COX1048571"/>
      <c r="COY1048571"/>
      <c r="COZ1048571"/>
      <c r="CPA1048571"/>
      <c r="CPB1048571"/>
      <c r="CPC1048571"/>
      <c r="CPD1048571"/>
      <c r="CPE1048571"/>
      <c r="CPF1048571"/>
      <c r="CPG1048571"/>
      <c r="CPH1048571"/>
      <c r="CPI1048571"/>
      <c r="CPJ1048571"/>
      <c r="CPK1048571"/>
      <c r="CPL1048571"/>
      <c r="CPM1048571"/>
      <c r="CPN1048571"/>
      <c r="CPO1048571"/>
      <c r="CPP1048571"/>
      <c r="CPQ1048571"/>
      <c r="CPR1048571"/>
      <c r="CPS1048571"/>
      <c r="CPT1048571"/>
      <c r="CPU1048571"/>
      <c r="CPV1048571"/>
      <c r="CPW1048571"/>
      <c r="CPX1048571"/>
      <c r="CPY1048571"/>
      <c r="CPZ1048571"/>
      <c r="CQA1048571"/>
      <c r="CQB1048571"/>
      <c r="CQC1048571"/>
      <c r="CQD1048571"/>
      <c r="CQE1048571"/>
      <c r="CQF1048571"/>
      <c r="CQG1048571"/>
      <c r="CQH1048571"/>
      <c r="CQI1048571"/>
      <c r="CQJ1048571"/>
      <c r="CQK1048571"/>
      <c r="CQL1048571"/>
      <c r="CQM1048571"/>
      <c r="CQN1048571"/>
      <c r="CQO1048571"/>
      <c r="CQP1048571"/>
      <c r="CQQ1048571"/>
      <c r="CQR1048571"/>
      <c r="CQS1048571"/>
      <c r="CQT1048571"/>
      <c r="CQU1048571"/>
      <c r="CQV1048571"/>
      <c r="CQW1048571"/>
      <c r="CQX1048571"/>
      <c r="CQY1048571"/>
      <c r="CQZ1048571"/>
      <c r="CRA1048571"/>
      <c r="CRB1048571"/>
      <c r="CRC1048571"/>
      <c r="CRD1048571"/>
      <c r="CRE1048571"/>
      <c r="CRF1048571"/>
      <c r="CRG1048571"/>
      <c r="CRH1048571"/>
      <c r="CRI1048571"/>
      <c r="CRJ1048571"/>
      <c r="CRK1048571"/>
      <c r="CRL1048571"/>
      <c r="CRM1048571"/>
      <c r="CRN1048571"/>
      <c r="CRO1048571"/>
      <c r="CRP1048571"/>
      <c r="CRQ1048571"/>
      <c r="CRR1048571"/>
      <c r="CRS1048571"/>
      <c r="CRT1048571"/>
      <c r="CRU1048571"/>
      <c r="CRV1048571"/>
      <c r="CRW1048571"/>
      <c r="CRX1048571"/>
      <c r="CRY1048571"/>
      <c r="CRZ1048571"/>
      <c r="CSA1048571"/>
      <c r="CSB1048571"/>
      <c r="CSC1048571"/>
      <c r="CSD1048571"/>
      <c r="CSE1048571"/>
      <c r="CSF1048571"/>
      <c r="CSG1048571"/>
      <c r="CSH1048571"/>
      <c r="CSI1048571"/>
      <c r="CSJ1048571"/>
      <c r="CSK1048571"/>
      <c r="CSL1048571"/>
      <c r="CSM1048571"/>
      <c r="CSN1048571"/>
      <c r="CSO1048571"/>
      <c r="CSP1048571"/>
      <c r="CSQ1048571"/>
      <c r="CSR1048571"/>
      <c r="CSS1048571"/>
      <c r="CST1048571"/>
      <c r="CSU1048571"/>
      <c r="CSV1048571"/>
      <c r="CSW1048571"/>
      <c r="CSX1048571"/>
      <c r="CSY1048571"/>
      <c r="CSZ1048571"/>
      <c r="CTA1048571"/>
      <c r="CTB1048571"/>
      <c r="CTC1048571"/>
      <c r="CTD1048571"/>
      <c r="CTE1048571"/>
      <c r="CTF1048571"/>
      <c r="CTG1048571"/>
      <c r="CTH1048571"/>
      <c r="CTI1048571"/>
      <c r="CTJ1048571"/>
      <c r="CTK1048571"/>
      <c r="CTL1048571"/>
      <c r="CTM1048571"/>
      <c r="CTN1048571"/>
      <c r="CTO1048571"/>
      <c r="CTP1048571"/>
      <c r="CTQ1048571"/>
      <c r="CTR1048571"/>
      <c r="CTS1048571"/>
      <c r="CTT1048571"/>
      <c r="CTU1048571"/>
      <c r="CTV1048571"/>
      <c r="CTW1048571"/>
      <c r="CTX1048571"/>
      <c r="CTY1048571"/>
      <c r="CTZ1048571"/>
      <c r="CUA1048571"/>
      <c r="CUB1048571"/>
      <c r="CUC1048571"/>
      <c r="CUD1048571"/>
      <c r="CUE1048571"/>
      <c r="CUF1048571"/>
      <c r="CUG1048571"/>
      <c r="CUH1048571"/>
      <c r="CUI1048571"/>
      <c r="CUJ1048571"/>
      <c r="CUK1048571"/>
      <c r="CUL1048571"/>
      <c r="CUM1048571"/>
      <c r="CUN1048571"/>
      <c r="CUO1048571"/>
      <c r="CUP1048571"/>
      <c r="CUQ1048571"/>
      <c r="CUR1048571"/>
      <c r="CUS1048571"/>
      <c r="CUT1048571"/>
      <c r="CUU1048571"/>
      <c r="CUV1048571"/>
      <c r="CUW1048571"/>
      <c r="CUX1048571"/>
      <c r="CUY1048571"/>
      <c r="CUZ1048571"/>
      <c r="CVA1048571"/>
      <c r="CVB1048571"/>
      <c r="CVC1048571"/>
      <c r="CVD1048571"/>
      <c r="CVE1048571"/>
      <c r="CVF1048571"/>
      <c r="CVG1048571"/>
      <c r="CVH1048571"/>
      <c r="CVI1048571"/>
      <c r="CVJ1048571"/>
      <c r="CVK1048571"/>
      <c r="CVL1048571"/>
      <c r="CVM1048571"/>
      <c r="CVN1048571"/>
      <c r="CVO1048571"/>
      <c r="CVP1048571"/>
      <c r="CVQ1048571"/>
      <c r="CVR1048571"/>
      <c r="CVS1048571"/>
      <c r="CVT1048571"/>
      <c r="CVU1048571"/>
      <c r="CVV1048571"/>
      <c r="CVW1048571"/>
      <c r="CVX1048571"/>
      <c r="CVY1048571"/>
      <c r="CVZ1048571"/>
      <c r="CWA1048571"/>
      <c r="CWB1048571"/>
      <c r="CWC1048571"/>
      <c r="CWD1048571"/>
      <c r="CWE1048571"/>
      <c r="CWF1048571"/>
      <c r="CWG1048571"/>
      <c r="CWH1048571"/>
      <c r="CWI1048571"/>
      <c r="CWJ1048571"/>
      <c r="CWK1048571"/>
      <c r="CWL1048571"/>
      <c r="CWM1048571"/>
      <c r="CWN1048571"/>
      <c r="CWO1048571"/>
      <c r="CWP1048571"/>
      <c r="CWQ1048571"/>
      <c r="CWR1048571"/>
      <c r="CWS1048571"/>
      <c r="CWT1048571"/>
      <c r="CWU1048571"/>
      <c r="CWV1048571"/>
      <c r="CWW1048571"/>
      <c r="CWX1048571"/>
      <c r="CWY1048571"/>
      <c r="CWZ1048571"/>
      <c r="CXA1048571"/>
      <c r="CXB1048571"/>
      <c r="CXC1048571"/>
      <c r="CXD1048571"/>
      <c r="CXE1048571"/>
      <c r="CXF1048571"/>
      <c r="CXG1048571"/>
      <c r="CXH1048571"/>
      <c r="CXI1048571"/>
      <c r="CXJ1048571"/>
      <c r="CXK1048571"/>
      <c r="CXL1048571"/>
      <c r="CXM1048571"/>
      <c r="CXN1048571"/>
      <c r="CXO1048571"/>
      <c r="CXP1048571"/>
      <c r="CXQ1048571"/>
      <c r="CXR1048571"/>
      <c r="CXS1048571"/>
      <c r="CXT1048571"/>
      <c r="CXU1048571"/>
      <c r="CXV1048571"/>
      <c r="CXW1048571"/>
      <c r="CXX1048571"/>
      <c r="CXY1048571"/>
      <c r="CXZ1048571"/>
      <c r="CYA1048571"/>
      <c r="CYB1048571"/>
      <c r="CYC1048571"/>
      <c r="CYD1048571"/>
      <c r="CYE1048571"/>
      <c r="CYF1048571"/>
      <c r="CYG1048571"/>
      <c r="CYH1048571"/>
      <c r="CYI1048571"/>
      <c r="CYJ1048571"/>
      <c r="CYK1048571"/>
      <c r="CYL1048571"/>
      <c r="CYM1048571"/>
      <c r="CYN1048571"/>
      <c r="CYO1048571"/>
      <c r="CYP1048571"/>
      <c r="CYQ1048571"/>
      <c r="CYR1048571"/>
      <c r="CYS1048571"/>
      <c r="CYT1048571"/>
      <c r="CYU1048571"/>
      <c r="CYV1048571"/>
      <c r="CYW1048571"/>
      <c r="CYX1048571"/>
      <c r="CYY1048571"/>
      <c r="CYZ1048571"/>
      <c r="CZA1048571"/>
      <c r="CZB1048571"/>
      <c r="CZC1048571"/>
      <c r="CZD1048571"/>
      <c r="CZE1048571"/>
      <c r="CZF1048571"/>
      <c r="CZG1048571"/>
      <c r="CZH1048571"/>
      <c r="CZI1048571"/>
      <c r="CZJ1048571"/>
      <c r="CZK1048571"/>
      <c r="CZL1048571"/>
      <c r="CZM1048571"/>
      <c r="CZN1048571"/>
      <c r="CZO1048571"/>
      <c r="CZP1048571"/>
      <c r="CZQ1048571"/>
      <c r="CZR1048571"/>
      <c r="CZS1048571"/>
      <c r="CZT1048571"/>
      <c r="CZU1048571"/>
      <c r="CZV1048571"/>
      <c r="CZW1048571"/>
      <c r="CZX1048571"/>
      <c r="CZY1048571"/>
      <c r="CZZ1048571"/>
      <c r="DAA1048571"/>
      <c r="DAB1048571"/>
      <c r="DAC1048571"/>
      <c r="DAD1048571"/>
      <c r="DAE1048571"/>
      <c r="DAF1048571"/>
      <c r="DAG1048571"/>
      <c r="DAH1048571"/>
      <c r="DAI1048571"/>
      <c r="DAJ1048571"/>
      <c r="DAK1048571"/>
      <c r="DAL1048571"/>
      <c r="DAM1048571"/>
      <c r="DAN1048571"/>
      <c r="DAO1048571"/>
      <c r="DAP1048571"/>
      <c r="DAQ1048571"/>
      <c r="DAR1048571"/>
      <c r="DAS1048571"/>
      <c r="DAT1048571"/>
      <c r="DAU1048571"/>
      <c r="DAV1048571"/>
      <c r="DAW1048571"/>
      <c r="DAX1048571"/>
      <c r="DAY1048571"/>
      <c r="DAZ1048571"/>
      <c r="DBA1048571"/>
      <c r="DBB1048571"/>
      <c r="DBC1048571"/>
      <c r="DBD1048571"/>
      <c r="DBE1048571"/>
      <c r="DBF1048571"/>
      <c r="DBG1048571"/>
      <c r="DBH1048571"/>
      <c r="DBI1048571"/>
      <c r="DBJ1048571"/>
      <c r="DBK1048571"/>
      <c r="DBL1048571"/>
      <c r="DBM1048571"/>
      <c r="DBN1048571"/>
      <c r="DBO1048571"/>
      <c r="DBP1048571"/>
      <c r="DBQ1048571"/>
      <c r="DBR1048571"/>
      <c r="DBS1048571"/>
      <c r="DBT1048571"/>
      <c r="DBU1048571"/>
      <c r="DBV1048571"/>
      <c r="DBW1048571"/>
      <c r="DBX1048571"/>
      <c r="DBY1048571"/>
      <c r="DBZ1048571"/>
      <c r="DCA1048571"/>
      <c r="DCB1048571"/>
      <c r="DCC1048571"/>
      <c r="DCD1048571"/>
      <c r="DCE1048571"/>
      <c r="DCF1048571"/>
      <c r="DCG1048571"/>
      <c r="DCH1048571"/>
      <c r="DCI1048571"/>
      <c r="DCJ1048571"/>
      <c r="DCK1048571"/>
      <c r="DCL1048571"/>
      <c r="DCM1048571"/>
      <c r="DCN1048571"/>
      <c r="DCO1048571"/>
      <c r="DCP1048571"/>
      <c r="DCQ1048571"/>
      <c r="DCR1048571"/>
      <c r="DCS1048571"/>
      <c r="DCT1048571"/>
      <c r="DCU1048571"/>
      <c r="DCV1048571"/>
      <c r="DCW1048571"/>
      <c r="DCX1048571"/>
      <c r="DCY1048571"/>
      <c r="DCZ1048571"/>
      <c r="DDA1048571"/>
      <c r="DDB1048571"/>
      <c r="DDC1048571"/>
      <c r="DDD1048571"/>
      <c r="DDE1048571"/>
      <c r="DDF1048571"/>
      <c r="DDG1048571"/>
      <c r="DDH1048571"/>
      <c r="DDI1048571"/>
      <c r="DDJ1048571"/>
      <c r="DDK1048571"/>
      <c r="DDL1048571"/>
      <c r="DDM1048571"/>
      <c r="DDN1048571"/>
      <c r="DDO1048571"/>
      <c r="DDP1048571"/>
      <c r="DDQ1048571"/>
      <c r="DDR1048571"/>
      <c r="DDS1048571"/>
      <c r="DDT1048571"/>
      <c r="DDU1048571"/>
      <c r="DDV1048571"/>
      <c r="DDW1048571"/>
      <c r="DDX1048571"/>
      <c r="DDY1048571"/>
      <c r="DDZ1048571"/>
      <c r="DEA1048571"/>
      <c r="DEB1048571"/>
      <c r="DEC1048571"/>
      <c r="DED1048571"/>
      <c r="DEE1048571"/>
      <c r="DEF1048571"/>
      <c r="DEG1048571"/>
      <c r="DEH1048571"/>
      <c r="DEI1048571"/>
      <c r="DEJ1048571"/>
      <c r="DEK1048571"/>
      <c r="DEL1048571"/>
      <c r="DEM1048571"/>
      <c r="DEN1048571"/>
      <c r="DEO1048571"/>
      <c r="DEP1048571"/>
      <c r="DEQ1048571"/>
      <c r="DER1048571"/>
      <c r="DES1048571"/>
      <c r="DET1048571"/>
      <c r="DEU1048571"/>
      <c r="DEV1048571"/>
      <c r="DEW1048571"/>
      <c r="DEX1048571"/>
      <c r="DEY1048571"/>
      <c r="DEZ1048571"/>
      <c r="DFA1048571"/>
      <c r="DFB1048571"/>
      <c r="DFC1048571"/>
      <c r="DFD1048571"/>
      <c r="DFE1048571"/>
      <c r="DFF1048571"/>
      <c r="DFG1048571"/>
      <c r="DFH1048571"/>
      <c r="DFI1048571"/>
      <c r="DFJ1048571"/>
      <c r="DFK1048571"/>
      <c r="DFL1048571"/>
      <c r="DFM1048571"/>
      <c r="DFN1048571"/>
      <c r="DFO1048571"/>
      <c r="DFP1048571"/>
      <c r="DFQ1048571"/>
      <c r="DFR1048571"/>
      <c r="DFS1048571"/>
      <c r="DFT1048571"/>
      <c r="DFU1048571"/>
      <c r="DFV1048571"/>
      <c r="DFW1048571"/>
      <c r="DFX1048571"/>
      <c r="DFY1048571"/>
      <c r="DFZ1048571"/>
      <c r="DGA1048571"/>
      <c r="DGB1048571"/>
      <c r="DGC1048571"/>
      <c r="DGD1048571"/>
      <c r="DGE1048571"/>
      <c r="DGF1048571"/>
      <c r="DGG1048571"/>
      <c r="DGH1048571"/>
      <c r="DGI1048571"/>
      <c r="DGJ1048571"/>
      <c r="DGK1048571"/>
      <c r="DGL1048571"/>
      <c r="DGM1048571"/>
      <c r="DGN1048571"/>
      <c r="DGO1048571"/>
      <c r="DGP1048571"/>
      <c r="DGQ1048571"/>
      <c r="DGR1048571"/>
      <c r="DGS1048571"/>
      <c r="DGT1048571"/>
      <c r="DGU1048571"/>
      <c r="DGV1048571"/>
      <c r="DGW1048571"/>
      <c r="DGX1048571"/>
      <c r="DGY1048571"/>
      <c r="DGZ1048571"/>
      <c r="DHA1048571"/>
      <c r="DHB1048571"/>
      <c r="DHC1048571"/>
      <c r="DHD1048571"/>
      <c r="DHE1048571"/>
      <c r="DHF1048571"/>
      <c r="DHG1048571"/>
      <c r="DHH1048571"/>
      <c r="DHI1048571"/>
      <c r="DHJ1048571"/>
      <c r="DHK1048571"/>
      <c r="DHL1048571"/>
      <c r="DHM1048571"/>
      <c r="DHN1048571"/>
      <c r="DHO1048571"/>
      <c r="DHP1048571"/>
      <c r="DHQ1048571"/>
      <c r="DHR1048571"/>
      <c r="DHS1048571"/>
      <c r="DHT1048571"/>
      <c r="DHU1048571"/>
      <c r="DHV1048571"/>
      <c r="DHW1048571"/>
      <c r="DHX1048571"/>
      <c r="DHY1048571"/>
      <c r="DHZ1048571"/>
      <c r="DIA1048571"/>
      <c r="DIB1048571"/>
      <c r="DIC1048571"/>
      <c r="DID1048571"/>
      <c r="DIE1048571"/>
      <c r="DIF1048571"/>
      <c r="DIG1048571"/>
      <c r="DIH1048571"/>
      <c r="DII1048571"/>
      <c r="DIJ1048571"/>
      <c r="DIK1048571"/>
      <c r="DIL1048571"/>
      <c r="DIM1048571"/>
      <c r="DIN1048571"/>
      <c r="DIO1048571"/>
      <c r="DIP1048571"/>
      <c r="DIQ1048571"/>
      <c r="DIR1048571"/>
      <c r="DIS1048571"/>
      <c r="DIT1048571"/>
      <c r="DIU1048571"/>
      <c r="DIV1048571"/>
      <c r="DIW1048571"/>
      <c r="DIX1048571"/>
      <c r="DIY1048571"/>
      <c r="DIZ1048571"/>
      <c r="DJA1048571"/>
      <c r="DJB1048571"/>
      <c r="DJC1048571"/>
      <c r="DJD1048571"/>
      <c r="DJE1048571"/>
      <c r="DJF1048571"/>
      <c r="DJG1048571"/>
      <c r="DJH1048571"/>
      <c r="DJI1048571"/>
      <c r="DJJ1048571"/>
      <c r="DJK1048571"/>
      <c r="DJL1048571"/>
      <c r="DJM1048571"/>
      <c r="DJN1048571"/>
      <c r="DJO1048571"/>
      <c r="DJP1048571"/>
      <c r="DJQ1048571"/>
      <c r="DJR1048571"/>
      <c r="DJS1048571"/>
      <c r="DJT1048571"/>
      <c r="DJU1048571"/>
      <c r="DJV1048571"/>
      <c r="DJW1048571"/>
      <c r="DJX1048571"/>
      <c r="DJY1048571"/>
      <c r="DJZ1048571"/>
      <c r="DKA1048571"/>
      <c r="DKB1048571"/>
      <c r="DKC1048571"/>
      <c r="DKD1048571"/>
      <c r="DKE1048571"/>
      <c r="DKF1048571"/>
      <c r="DKG1048571"/>
      <c r="DKH1048571"/>
      <c r="DKI1048571"/>
      <c r="DKJ1048571"/>
      <c r="DKK1048571"/>
      <c r="DKL1048571"/>
      <c r="DKM1048571"/>
      <c r="DKN1048571"/>
      <c r="DKO1048571"/>
      <c r="DKP1048571"/>
      <c r="DKQ1048571"/>
      <c r="DKR1048571"/>
      <c r="DKS1048571"/>
      <c r="DKT1048571"/>
      <c r="DKU1048571"/>
      <c r="DKV1048571"/>
      <c r="DKW1048571"/>
      <c r="DKX1048571"/>
      <c r="DKY1048571"/>
      <c r="DKZ1048571"/>
      <c r="DLA1048571"/>
      <c r="DLB1048571"/>
      <c r="DLC1048571"/>
      <c r="DLD1048571"/>
      <c r="DLE1048571"/>
      <c r="DLF1048571"/>
      <c r="DLG1048571"/>
      <c r="DLH1048571"/>
      <c r="DLI1048571"/>
      <c r="DLJ1048571"/>
      <c r="DLK1048571"/>
      <c r="DLL1048571"/>
      <c r="DLM1048571"/>
      <c r="DLN1048571"/>
      <c r="DLO1048571"/>
      <c r="DLP1048571"/>
      <c r="DLQ1048571"/>
      <c r="DLR1048571"/>
      <c r="DLS1048571"/>
      <c r="DLT1048571"/>
      <c r="DLU1048571"/>
      <c r="DLV1048571"/>
      <c r="DLW1048571"/>
      <c r="DLX1048571"/>
      <c r="DLY1048571"/>
      <c r="DLZ1048571"/>
      <c r="DMA1048571"/>
      <c r="DMB1048571"/>
      <c r="DMC1048571"/>
      <c r="DMD1048571"/>
      <c r="DME1048571"/>
      <c r="DMF1048571"/>
      <c r="DMG1048571"/>
      <c r="DMH1048571"/>
      <c r="DMI1048571"/>
      <c r="DMJ1048571"/>
      <c r="DMK1048571"/>
      <c r="DML1048571"/>
      <c r="DMM1048571"/>
      <c r="DMN1048571"/>
      <c r="DMO1048571"/>
      <c r="DMP1048571"/>
      <c r="DMQ1048571"/>
      <c r="DMR1048571"/>
      <c r="DMS1048571"/>
      <c r="DMT1048571"/>
      <c r="DMU1048571"/>
      <c r="DMV1048571"/>
      <c r="DMW1048571"/>
      <c r="DMX1048571"/>
      <c r="DMY1048571"/>
      <c r="DMZ1048571"/>
      <c r="DNA1048571"/>
      <c r="DNB1048571"/>
      <c r="DNC1048571"/>
      <c r="DND1048571"/>
      <c r="DNE1048571"/>
      <c r="DNF1048571"/>
      <c r="DNG1048571"/>
      <c r="DNH1048571"/>
      <c r="DNI1048571"/>
      <c r="DNJ1048571"/>
      <c r="DNK1048571"/>
      <c r="DNL1048571"/>
      <c r="DNM1048571"/>
      <c r="DNN1048571"/>
      <c r="DNO1048571"/>
      <c r="DNP1048571"/>
      <c r="DNQ1048571"/>
      <c r="DNR1048571"/>
      <c r="DNS1048571"/>
      <c r="DNT1048571"/>
      <c r="DNU1048571"/>
      <c r="DNV1048571"/>
      <c r="DNW1048571"/>
      <c r="DNX1048571"/>
      <c r="DNY1048571"/>
      <c r="DNZ1048571"/>
      <c r="DOA1048571"/>
      <c r="DOB1048571"/>
      <c r="DOC1048571"/>
      <c r="DOD1048571"/>
      <c r="DOE1048571"/>
      <c r="DOF1048571"/>
      <c r="DOG1048571"/>
      <c r="DOH1048571"/>
      <c r="DOI1048571"/>
      <c r="DOJ1048571"/>
      <c r="DOK1048571"/>
      <c r="DOL1048571"/>
      <c r="DOM1048571"/>
      <c r="DON1048571"/>
      <c r="DOO1048571"/>
      <c r="DOP1048571"/>
      <c r="DOQ1048571"/>
      <c r="DOR1048571"/>
      <c r="DOS1048571"/>
      <c r="DOT1048571"/>
      <c r="DOU1048571"/>
      <c r="DOV1048571"/>
      <c r="DOW1048571"/>
      <c r="DOX1048571"/>
      <c r="DOY1048571"/>
      <c r="DOZ1048571"/>
      <c r="DPA1048571"/>
      <c r="DPB1048571"/>
      <c r="DPC1048571"/>
      <c r="DPD1048571"/>
      <c r="DPE1048571"/>
      <c r="DPF1048571"/>
      <c r="DPG1048571"/>
      <c r="DPH1048571"/>
      <c r="DPI1048571"/>
      <c r="DPJ1048571"/>
      <c r="DPK1048571"/>
      <c r="DPL1048571"/>
      <c r="DPM1048571"/>
      <c r="DPN1048571"/>
      <c r="DPO1048571"/>
      <c r="DPP1048571"/>
      <c r="DPQ1048571"/>
      <c r="DPR1048571"/>
      <c r="DPS1048571"/>
      <c r="DPT1048571"/>
      <c r="DPU1048571"/>
      <c r="DPV1048571"/>
      <c r="DPW1048571"/>
      <c r="DPX1048571"/>
      <c r="DPY1048571"/>
      <c r="DPZ1048571"/>
      <c r="DQA1048571"/>
      <c r="DQB1048571"/>
      <c r="DQC1048571"/>
      <c r="DQD1048571"/>
      <c r="DQE1048571"/>
      <c r="DQF1048571"/>
      <c r="DQG1048571"/>
      <c r="DQH1048571"/>
      <c r="DQI1048571"/>
      <c r="DQJ1048571"/>
      <c r="DQK1048571"/>
      <c r="DQL1048571"/>
      <c r="DQM1048571"/>
      <c r="DQN1048571"/>
      <c r="DQO1048571"/>
      <c r="DQP1048571"/>
      <c r="DQQ1048571"/>
      <c r="DQR1048571"/>
      <c r="DQS1048571"/>
      <c r="DQT1048571"/>
      <c r="DQU1048571"/>
      <c r="DQV1048571"/>
      <c r="DQW1048571"/>
      <c r="DQX1048571"/>
      <c r="DQY1048571"/>
      <c r="DQZ1048571"/>
      <c r="DRA1048571"/>
      <c r="DRB1048571"/>
      <c r="DRC1048571"/>
      <c r="DRD1048571"/>
      <c r="DRE1048571"/>
      <c r="DRF1048571"/>
      <c r="DRG1048571"/>
      <c r="DRH1048571"/>
      <c r="DRI1048571"/>
      <c r="DRJ1048571"/>
      <c r="DRK1048571"/>
      <c r="DRL1048571"/>
      <c r="DRM1048571"/>
      <c r="DRN1048571"/>
      <c r="DRO1048571"/>
      <c r="DRP1048571"/>
      <c r="DRQ1048571"/>
      <c r="DRR1048571"/>
      <c r="DRS1048571"/>
      <c r="DRT1048571"/>
      <c r="DRU1048571"/>
      <c r="DRV1048571"/>
      <c r="DRW1048571"/>
      <c r="DRX1048571"/>
      <c r="DRY1048571"/>
      <c r="DRZ1048571"/>
      <c r="DSA1048571"/>
      <c r="DSB1048571"/>
      <c r="DSC1048571"/>
      <c r="DSD1048571"/>
      <c r="DSE1048571"/>
      <c r="DSF1048571"/>
      <c r="DSG1048571"/>
      <c r="DSH1048571"/>
      <c r="DSI1048571"/>
      <c r="DSJ1048571"/>
      <c r="DSK1048571"/>
      <c r="DSL1048571"/>
      <c r="DSM1048571"/>
      <c r="DSN1048571"/>
      <c r="DSO1048571"/>
      <c r="DSP1048571"/>
      <c r="DSQ1048571"/>
      <c r="DSR1048571"/>
      <c r="DSS1048571"/>
      <c r="DST1048571"/>
      <c r="DSU1048571"/>
      <c r="DSV1048571"/>
      <c r="DSW1048571"/>
      <c r="DSX1048571"/>
      <c r="DSY1048571"/>
      <c r="DSZ1048571"/>
      <c r="DTA1048571"/>
      <c r="DTB1048571"/>
      <c r="DTC1048571"/>
      <c r="DTD1048571"/>
      <c r="DTE1048571"/>
      <c r="DTF1048571"/>
      <c r="DTG1048571"/>
      <c r="DTH1048571"/>
      <c r="DTI1048571"/>
      <c r="DTJ1048571"/>
      <c r="DTK1048571"/>
      <c r="DTL1048571"/>
      <c r="DTM1048571"/>
      <c r="DTN1048571"/>
      <c r="DTO1048571"/>
      <c r="DTP1048571"/>
      <c r="DTQ1048571"/>
      <c r="DTR1048571"/>
      <c r="DTS1048571"/>
      <c r="DTT1048571"/>
      <c r="DTU1048571"/>
      <c r="DTV1048571"/>
      <c r="DTW1048571"/>
      <c r="DTX1048571"/>
      <c r="DTY1048571"/>
      <c r="DTZ1048571"/>
      <c r="DUA1048571"/>
      <c r="DUB1048571"/>
      <c r="DUC1048571"/>
      <c r="DUD1048571"/>
      <c r="DUE1048571"/>
      <c r="DUF1048571"/>
      <c r="DUG1048571"/>
      <c r="DUH1048571"/>
      <c r="DUI1048571"/>
      <c r="DUJ1048571"/>
      <c r="DUK1048571"/>
      <c r="DUL1048571"/>
      <c r="DUM1048571"/>
      <c r="DUN1048571"/>
      <c r="DUO1048571"/>
      <c r="DUP1048571"/>
      <c r="DUQ1048571"/>
      <c r="DUR1048571"/>
      <c r="DUS1048571"/>
      <c r="DUT1048571"/>
      <c r="DUU1048571"/>
      <c r="DUV1048571"/>
      <c r="DUW1048571"/>
      <c r="DUX1048571"/>
      <c r="DUY1048571"/>
      <c r="DUZ1048571"/>
      <c r="DVA1048571"/>
      <c r="DVB1048571"/>
      <c r="DVC1048571"/>
      <c r="DVD1048571"/>
      <c r="DVE1048571"/>
      <c r="DVF1048571"/>
      <c r="DVG1048571"/>
      <c r="DVH1048571"/>
      <c r="DVI1048571"/>
      <c r="DVJ1048571"/>
      <c r="DVK1048571"/>
      <c r="DVL1048571"/>
      <c r="DVM1048571"/>
      <c r="DVN1048571"/>
      <c r="DVO1048571"/>
      <c r="DVP1048571"/>
      <c r="DVQ1048571"/>
      <c r="DVR1048571"/>
      <c r="DVS1048571"/>
      <c r="DVT1048571"/>
      <c r="DVU1048571"/>
      <c r="DVV1048571"/>
      <c r="DVW1048571"/>
      <c r="DVX1048571"/>
      <c r="DVY1048571"/>
      <c r="DVZ1048571"/>
      <c r="DWA1048571"/>
      <c r="DWB1048571"/>
      <c r="DWC1048571"/>
      <c r="DWD1048571"/>
      <c r="DWE1048571"/>
      <c r="DWF1048571"/>
      <c r="DWG1048571"/>
      <c r="DWH1048571"/>
      <c r="DWI1048571"/>
      <c r="DWJ1048571"/>
      <c r="DWK1048571"/>
      <c r="DWL1048571"/>
      <c r="DWM1048571"/>
      <c r="DWN1048571"/>
      <c r="DWO1048571"/>
      <c r="DWP1048571"/>
      <c r="DWQ1048571"/>
      <c r="DWR1048571"/>
      <c r="DWS1048571"/>
      <c r="DWT1048571"/>
      <c r="DWU1048571"/>
      <c r="DWV1048571"/>
      <c r="DWW1048571"/>
      <c r="DWX1048571"/>
      <c r="DWY1048571"/>
      <c r="DWZ1048571"/>
      <c r="DXA1048571"/>
      <c r="DXB1048571"/>
      <c r="DXC1048571"/>
      <c r="DXD1048571"/>
      <c r="DXE1048571"/>
      <c r="DXF1048571"/>
      <c r="DXG1048571"/>
      <c r="DXH1048571"/>
      <c r="DXI1048571"/>
      <c r="DXJ1048571"/>
      <c r="DXK1048571"/>
      <c r="DXL1048571"/>
      <c r="DXM1048571"/>
      <c r="DXN1048571"/>
      <c r="DXO1048571"/>
      <c r="DXP1048571"/>
      <c r="DXQ1048571"/>
      <c r="DXR1048571"/>
      <c r="DXS1048571"/>
      <c r="DXT1048571"/>
      <c r="DXU1048571"/>
      <c r="DXV1048571"/>
      <c r="DXW1048571"/>
      <c r="DXX1048571"/>
      <c r="DXY1048571"/>
      <c r="DXZ1048571"/>
      <c r="DYA1048571"/>
      <c r="DYB1048571"/>
      <c r="DYC1048571"/>
      <c r="DYD1048571"/>
      <c r="DYE1048571"/>
      <c r="DYF1048571"/>
      <c r="DYG1048571"/>
      <c r="DYH1048571"/>
      <c r="DYI1048571"/>
      <c r="DYJ1048571"/>
      <c r="DYK1048571"/>
      <c r="DYL1048571"/>
      <c r="DYM1048571"/>
      <c r="DYN1048571"/>
      <c r="DYO1048571"/>
      <c r="DYP1048571"/>
      <c r="DYQ1048571"/>
      <c r="DYR1048571"/>
      <c r="DYS1048571"/>
      <c r="DYT1048571"/>
      <c r="DYU1048571"/>
      <c r="DYV1048571"/>
      <c r="DYW1048571"/>
      <c r="DYX1048571"/>
      <c r="DYY1048571"/>
      <c r="DYZ1048571"/>
      <c r="DZA1048571"/>
      <c r="DZB1048571"/>
      <c r="DZC1048571"/>
      <c r="DZD1048571"/>
      <c r="DZE1048571"/>
      <c r="DZF1048571"/>
      <c r="DZG1048571"/>
      <c r="DZH1048571"/>
      <c r="DZI1048571"/>
      <c r="DZJ1048571"/>
      <c r="DZK1048571"/>
      <c r="DZL1048571"/>
      <c r="DZM1048571"/>
      <c r="DZN1048571"/>
      <c r="DZO1048571"/>
      <c r="DZP1048571"/>
      <c r="DZQ1048571"/>
      <c r="DZR1048571"/>
      <c r="DZS1048571"/>
      <c r="DZT1048571"/>
      <c r="DZU1048571"/>
      <c r="DZV1048571"/>
      <c r="DZW1048571"/>
      <c r="DZX1048571"/>
      <c r="DZY1048571"/>
      <c r="DZZ1048571"/>
      <c r="EAA1048571"/>
      <c r="EAB1048571"/>
      <c r="EAC1048571"/>
      <c r="EAD1048571"/>
      <c r="EAE1048571"/>
      <c r="EAF1048571"/>
      <c r="EAG1048571"/>
      <c r="EAH1048571"/>
      <c r="EAI1048571"/>
      <c r="EAJ1048571"/>
      <c r="EAK1048571"/>
      <c r="EAL1048571"/>
      <c r="EAM1048571"/>
      <c r="EAN1048571"/>
      <c r="EAO1048571"/>
      <c r="EAP1048571"/>
      <c r="EAQ1048571"/>
      <c r="EAR1048571"/>
      <c r="EAS1048571"/>
      <c r="EAT1048571"/>
      <c r="EAU1048571"/>
      <c r="EAV1048571"/>
      <c r="EAW1048571"/>
      <c r="EAX1048571"/>
      <c r="EAY1048571"/>
      <c r="EAZ1048571"/>
      <c r="EBA1048571"/>
      <c r="EBB1048571"/>
      <c r="EBC1048571"/>
      <c r="EBD1048571"/>
      <c r="EBE1048571"/>
      <c r="EBF1048571"/>
      <c r="EBG1048571"/>
      <c r="EBH1048571"/>
      <c r="EBI1048571"/>
      <c r="EBJ1048571"/>
      <c r="EBK1048571"/>
      <c r="EBL1048571"/>
      <c r="EBM1048571"/>
      <c r="EBN1048571"/>
      <c r="EBO1048571"/>
      <c r="EBP1048571"/>
      <c r="EBQ1048571"/>
      <c r="EBR1048571"/>
      <c r="EBS1048571"/>
      <c r="EBT1048571"/>
      <c r="EBU1048571"/>
      <c r="EBV1048571"/>
      <c r="EBW1048571"/>
      <c r="EBX1048571"/>
      <c r="EBY1048571"/>
      <c r="EBZ1048571"/>
      <c r="ECA1048571"/>
      <c r="ECB1048571"/>
      <c r="ECC1048571"/>
      <c r="ECD1048571"/>
      <c r="ECE1048571"/>
      <c r="ECF1048571"/>
      <c r="ECG1048571"/>
      <c r="ECH1048571"/>
      <c r="ECI1048571"/>
      <c r="ECJ1048571"/>
      <c r="ECK1048571"/>
      <c r="ECL1048571"/>
      <c r="ECM1048571"/>
      <c r="ECN1048571"/>
      <c r="ECO1048571"/>
      <c r="ECP1048571"/>
      <c r="ECQ1048571"/>
      <c r="ECR1048571"/>
      <c r="ECS1048571"/>
      <c r="ECT1048571"/>
      <c r="ECU1048571"/>
      <c r="ECV1048571"/>
      <c r="ECW1048571"/>
      <c r="ECX1048571"/>
      <c r="ECY1048571"/>
      <c r="ECZ1048571"/>
      <c r="EDA1048571"/>
      <c r="EDB1048571"/>
      <c r="EDC1048571"/>
      <c r="EDD1048571"/>
      <c r="EDE1048571"/>
      <c r="EDF1048571"/>
      <c r="EDG1048571"/>
      <c r="EDH1048571"/>
      <c r="EDI1048571"/>
      <c r="EDJ1048571"/>
      <c r="EDK1048571"/>
      <c r="EDL1048571"/>
      <c r="EDM1048571"/>
      <c r="EDN1048571"/>
      <c r="EDO1048571"/>
      <c r="EDP1048571"/>
      <c r="EDQ1048571"/>
      <c r="EDR1048571"/>
      <c r="EDS1048571"/>
      <c r="EDT1048571"/>
      <c r="EDU1048571"/>
      <c r="EDV1048571"/>
      <c r="EDW1048571"/>
      <c r="EDX1048571"/>
      <c r="EDY1048571"/>
      <c r="EDZ1048571"/>
      <c r="EEA1048571"/>
      <c r="EEB1048571"/>
      <c r="EEC1048571"/>
      <c r="EED1048571"/>
      <c r="EEE1048571"/>
      <c r="EEF1048571"/>
      <c r="EEG1048571"/>
      <c r="EEH1048571"/>
      <c r="EEI1048571"/>
      <c r="EEJ1048571"/>
      <c r="EEK1048571"/>
      <c r="EEL1048571"/>
      <c r="EEM1048571"/>
      <c r="EEN1048571"/>
      <c r="EEO1048571"/>
      <c r="EEP1048571"/>
      <c r="EEQ1048571"/>
      <c r="EER1048571"/>
      <c r="EES1048571"/>
      <c r="EET1048571"/>
      <c r="EEU1048571"/>
      <c r="EEV1048571"/>
      <c r="EEW1048571"/>
      <c r="EEX1048571"/>
      <c r="EEY1048571"/>
      <c r="EEZ1048571"/>
      <c r="EFA1048571"/>
      <c r="EFB1048571"/>
      <c r="EFC1048571"/>
      <c r="EFD1048571"/>
      <c r="EFE1048571"/>
      <c r="EFF1048571"/>
      <c r="EFG1048571"/>
      <c r="EFH1048571"/>
      <c r="EFI1048571"/>
      <c r="EFJ1048571"/>
      <c r="EFK1048571"/>
      <c r="EFL1048571"/>
      <c r="EFM1048571"/>
      <c r="EFN1048571"/>
      <c r="EFO1048571"/>
      <c r="EFP1048571"/>
      <c r="EFQ1048571"/>
      <c r="EFR1048571"/>
      <c r="EFS1048571"/>
      <c r="EFT1048571"/>
      <c r="EFU1048571"/>
      <c r="EFV1048571"/>
      <c r="EFW1048571"/>
      <c r="EFX1048571"/>
      <c r="EFY1048571"/>
      <c r="EFZ1048571"/>
      <c r="EGA1048571"/>
      <c r="EGB1048571"/>
      <c r="EGC1048571"/>
      <c r="EGD1048571"/>
      <c r="EGE1048571"/>
      <c r="EGF1048571"/>
      <c r="EGG1048571"/>
      <c r="EGH1048571"/>
      <c r="EGI1048571"/>
      <c r="EGJ1048571"/>
      <c r="EGK1048571"/>
      <c r="EGL1048571"/>
      <c r="EGM1048571"/>
      <c r="EGN1048571"/>
      <c r="EGO1048571"/>
      <c r="EGP1048571"/>
      <c r="EGQ1048571"/>
      <c r="EGR1048571"/>
      <c r="EGS1048571"/>
      <c r="EGT1048571"/>
      <c r="EGU1048571"/>
      <c r="EGV1048571"/>
      <c r="EGW1048571"/>
      <c r="EGX1048571"/>
      <c r="EGY1048571"/>
      <c r="EGZ1048571"/>
      <c r="EHA1048571"/>
      <c r="EHB1048571"/>
      <c r="EHC1048571"/>
      <c r="EHD1048571"/>
      <c r="EHE1048571"/>
      <c r="EHF1048571"/>
      <c r="EHG1048571"/>
      <c r="EHH1048571"/>
      <c r="EHI1048571"/>
      <c r="EHJ1048571"/>
      <c r="EHK1048571"/>
      <c r="EHL1048571"/>
      <c r="EHM1048571"/>
      <c r="EHN1048571"/>
      <c r="EHO1048571"/>
      <c r="EHP1048571"/>
      <c r="EHQ1048571"/>
      <c r="EHR1048571"/>
      <c r="EHS1048571"/>
      <c r="EHT1048571"/>
      <c r="EHU1048571"/>
      <c r="EHV1048571"/>
      <c r="EHW1048571"/>
      <c r="EHX1048571"/>
      <c r="EHY1048571"/>
      <c r="EHZ1048571"/>
      <c r="EIA1048571"/>
      <c r="EIB1048571"/>
      <c r="EIC1048571"/>
      <c r="EID1048571"/>
      <c r="EIE1048571"/>
      <c r="EIF1048571"/>
      <c r="EIG1048571"/>
      <c r="EIH1048571"/>
      <c r="EII1048571"/>
      <c r="EIJ1048571"/>
      <c r="EIK1048571"/>
      <c r="EIL1048571"/>
      <c r="EIM1048571"/>
      <c r="EIN1048571"/>
      <c r="EIO1048571"/>
      <c r="EIP1048571"/>
      <c r="EIQ1048571"/>
      <c r="EIR1048571"/>
      <c r="EIS1048571"/>
      <c r="EIT1048571"/>
      <c r="EIU1048571"/>
      <c r="EIV1048571"/>
      <c r="EIW1048571"/>
      <c r="EIX1048571"/>
      <c r="EIY1048571"/>
      <c r="EIZ1048571"/>
      <c r="EJA1048571"/>
      <c r="EJB1048571"/>
      <c r="EJC1048571"/>
      <c r="EJD1048571"/>
      <c r="EJE1048571"/>
      <c r="EJF1048571"/>
      <c r="EJG1048571"/>
      <c r="EJH1048571"/>
      <c r="EJI1048571"/>
      <c r="EJJ1048571"/>
      <c r="EJK1048571"/>
      <c r="EJL1048571"/>
      <c r="EJM1048571"/>
      <c r="EJN1048571"/>
      <c r="EJO1048571"/>
      <c r="EJP1048571"/>
      <c r="EJQ1048571"/>
      <c r="EJR1048571"/>
      <c r="EJS1048571"/>
      <c r="EJT1048571"/>
      <c r="EJU1048571"/>
      <c r="EJV1048571"/>
      <c r="EJW1048571"/>
      <c r="EJX1048571"/>
      <c r="EJY1048571"/>
      <c r="EJZ1048571"/>
      <c r="EKA1048571"/>
      <c r="EKB1048571"/>
      <c r="EKC1048571"/>
      <c r="EKD1048571"/>
      <c r="EKE1048571"/>
      <c r="EKF1048571"/>
      <c r="EKG1048571"/>
      <c r="EKH1048571"/>
      <c r="EKI1048571"/>
      <c r="EKJ1048571"/>
      <c r="EKK1048571"/>
      <c r="EKL1048571"/>
      <c r="EKM1048571"/>
      <c r="EKN1048571"/>
      <c r="EKO1048571"/>
      <c r="EKP1048571"/>
      <c r="EKQ1048571"/>
      <c r="EKR1048571"/>
      <c r="EKS1048571"/>
      <c r="EKT1048571"/>
      <c r="EKU1048571"/>
      <c r="EKV1048571"/>
      <c r="EKW1048571"/>
      <c r="EKX1048571"/>
      <c r="EKY1048571"/>
      <c r="EKZ1048571"/>
      <c r="ELA1048571"/>
      <c r="ELB1048571"/>
      <c r="ELC1048571"/>
      <c r="ELD1048571"/>
      <c r="ELE1048571"/>
      <c r="ELF1048571"/>
      <c r="ELG1048571"/>
      <c r="ELH1048571"/>
      <c r="ELI1048571"/>
      <c r="ELJ1048571"/>
      <c r="ELK1048571"/>
      <c r="ELL1048571"/>
      <c r="ELM1048571"/>
      <c r="ELN1048571"/>
      <c r="ELO1048571"/>
      <c r="ELP1048571"/>
      <c r="ELQ1048571"/>
      <c r="ELR1048571"/>
      <c r="ELS1048571"/>
      <c r="ELT1048571"/>
      <c r="ELU1048571"/>
      <c r="ELV1048571"/>
      <c r="ELW1048571"/>
      <c r="ELX1048571"/>
      <c r="ELY1048571"/>
      <c r="ELZ1048571"/>
      <c r="EMA1048571"/>
      <c r="EMB1048571"/>
      <c r="EMC1048571"/>
      <c r="EMD1048571"/>
      <c r="EME1048571"/>
      <c r="EMF1048571"/>
      <c r="EMG1048571"/>
      <c r="EMH1048571"/>
      <c r="EMI1048571"/>
      <c r="EMJ1048571"/>
      <c r="EMK1048571"/>
      <c r="EML1048571"/>
      <c r="EMM1048571"/>
      <c r="EMN1048571"/>
      <c r="EMO1048571"/>
      <c r="EMP1048571"/>
      <c r="EMQ1048571"/>
      <c r="EMR1048571"/>
      <c r="EMS1048571"/>
      <c r="EMT1048571"/>
      <c r="EMU1048571"/>
      <c r="EMV1048571"/>
      <c r="EMW1048571"/>
      <c r="EMX1048571"/>
      <c r="EMY1048571"/>
      <c r="EMZ1048571"/>
      <c r="ENA1048571"/>
      <c r="ENB1048571"/>
      <c r="ENC1048571"/>
      <c r="END1048571"/>
      <c r="ENE1048571"/>
      <c r="ENF1048571"/>
      <c r="ENG1048571"/>
      <c r="ENH1048571"/>
      <c r="ENI1048571"/>
      <c r="ENJ1048571"/>
      <c r="ENK1048571"/>
      <c r="ENL1048571"/>
      <c r="ENM1048571"/>
      <c r="ENN1048571"/>
      <c r="ENO1048571"/>
      <c r="ENP1048571"/>
      <c r="ENQ1048571"/>
      <c r="ENR1048571"/>
      <c r="ENS1048571"/>
      <c r="ENT1048571"/>
      <c r="ENU1048571"/>
      <c r="ENV1048571"/>
      <c r="ENW1048571"/>
      <c r="ENX1048571"/>
      <c r="ENY1048571"/>
      <c r="ENZ1048571"/>
      <c r="EOA1048571"/>
      <c r="EOB1048571"/>
      <c r="EOC1048571"/>
      <c r="EOD1048571"/>
      <c r="EOE1048571"/>
      <c r="EOF1048571"/>
      <c r="EOG1048571"/>
      <c r="EOH1048571"/>
      <c r="EOI1048571"/>
      <c r="EOJ1048571"/>
      <c r="EOK1048571"/>
      <c r="EOL1048571"/>
      <c r="EOM1048571"/>
      <c r="EON1048571"/>
      <c r="EOO1048571"/>
      <c r="EOP1048571"/>
      <c r="EOQ1048571"/>
      <c r="EOR1048571"/>
      <c r="EOS1048571"/>
      <c r="EOT1048571"/>
      <c r="EOU1048571"/>
      <c r="EOV1048571"/>
      <c r="EOW1048571"/>
      <c r="EOX1048571"/>
      <c r="EOY1048571"/>
      <c r="EOZ1048571"/>
      <c r="EPA1048571"/>
      <c r="EPB1048571"/>
      <c r="EPC1048571"/>
      <c r="EPD1048571"/>
      <c r="EPE1048571"/>
      <c r="EPF1048571"/>
      <c r="EPG1048571"/>
      <c r="EPH1048571"/>
      <c r="EPI1048571"/>
      <c r="EPJ1048571"/>
      <c r="EPK1048571"/>
      <c r="EPL1048571"/>
      <c r="EPM1048571"/>
      <c r="EPN1048571"/>
      <c r="EPO1048571"/>
      <c r="EPP1048571"/>
      <c r="EPQ1048571"/>
      <c r="EPR1048571"/>
      <c r="EPS1048571"/>
      <c r="EPT1048571"/>
      <c r="EPU1048571"/>
      <c r="EPV1048571"/>
      <c r="EPW1048571"/>
      <c r="EPX1048571"/>
      <c r="EPY1048571"/>
      <c r="EPZ1048571"/>
      <c r="EQA1048571"/>
      <c r="EQB1048571"/>
      <c r="EQC1048571"/>
      <c r="EQD1048571"/>
      <c r="EQE1048571"/>
      <c r="EQF1048571"/>
      <c r="EQG1048571"/>
      <c r="EQH1048571"/>
      <c r="EQI1048571"/>
      <c r="EQJ1048571"/>
      <c r="EQK1048571"/>
      <c r="EQL1048571"/>
      <c r="EQM1048571"/>
      <c r="EQN1048571"/>
      <c r="EQO1048571"/>
      <c r="EQP1048571"/>
      <c r="EQQ1048571"/>
      <c r="EQR1048571"/>
      <c r="EQS1048571"/>
      <c r="EQT1048571"/>
      <c r="EQU1048571"/>
      <c r="EQV1048571"/>
      <c r="EQW1048571"/>
      <c r="EQX1048571"/>
      <c r="EQY1048571"/>
      <c r="EQZ1048571"/>
      <c r="ERA1048571"/>
      <c r="ERB1048571"/>
      <c r="ERC1048571"/>
      <c r="ERD1048571"/>
      <c r="ERE1048571"/>
      <c r="ERF1048571"/>
      <c r="ERG1048571"/>
      <c r="ERH1048571"/>
      <c r="ERI1048571"/>
      <c r="ERJ1048571"/>
      <c r="ERK1048571"/>
      <c r="ERL1048571"/>
      <c r="ERM1048571"/>
      <c r="ERN1048571"/>
      <c r="ERO1048571"/>
      <c r="ERP1048571"/>
      <c r="ERQ1048571"/>
      <c r="ERR1048571"/>
      <c r="ERS1048571"/>
      <c r="ERT1048571"/>
      <c r="ERU1048571"/>
      <c r="ERV1048571"/>
      <c r="ERW1048571"/>
      <c r="ERX1048571"/>
      <c r="ERY1048571"/>
      <c r="ERZ1048571"/>
      <c r="ESA1048571"/>
      <c r="ESB1048571"/>
      <c r="ESC1048571"/>
      <c r="ESD1048571"/>
      <c r="ESE1048571"/>
      <c r="ESF1048571"/>
      <c r="ESG1048571"/>
      <c r="ESH1048571"/>
      <c r="ESI1048571"/>
      <c r="ESJ1048571"/>
      <c r="ESK1048571"/>
      <c r="ESL1048571"/>
      <c r="ESM1048571"/>
      <c r="ESN1048571"/>
      <c r="ESO1048571"/>
      <c r="ESP1048571"/>
      <c r="ESQ1048571"/>
      <c r="ESR1048571"/>
      <c r="ESS1048571"/>
      <c r="EST1048571"/>
      <c r="ESU1048571"/>
      <c r="ESV1048571"/>
      <c r="ESW1048571"/>
      <c r="ESX1048571"/>
      <c r="ESY1048571"/>
      <c r="ESZ1048571"/>
      <c r="ETA1048571"/>
      <c r="ETB1048571"/>
      <c r="ETC1048571"/>
      <c r="ETD1048571"/>
      <c r="ETE1048571"/>
      <c r="ETF1048571"/>
      <c r="ETG1048571"/>
      <c r="ETH1048571"/>
      <c r="ETI1048571"/>
      <c r="ETJ1048571"/>
      <c r="ETK1048571"/>
      <c r="ETL1048571"/>
      <c r="ETM1048571"/>
      <c r="ETN1048571"/>
      <c r="ETO1048571"/>
      <c r="ETP1048571"/>
      <c r="ETQ1048571"/>
      <c r="ETR1048571"/>
      <c r="ETS1048571"/>
      <c r="ETT1048571"/>
      <c r="ETU1048571"/>
      <c r="ETV1048571"/>
      <c r="ETW1048571"/>
      <c r="ETX1048571"/>
      <c r="ETY1048571"/>
      <c r="ETZ1048571"/>
      <c r="EUA1048571"/>
      <c r="EUB1048571"/>
      <c r="EUC1048571"/>
      <c r="EUD1048571"/>
      <c r="EUE1048571"/>
      <c r="EUF1048571"/>
      <c r="EUG1048571"/>
      <c r="EUH1048571"/>
      <c r="EUI1048571"/>
      <c r="EUJ1048571"/>
      <c r="EUK1048571"/>
      <c r="EUL1048571"/>
      <c r="EUM1048571"/>
      <c r="EUN1048571"/>
      <c r="EUO1048571"/>
      <c r="EUP1048571"/>
      <c r="EUQ1048571"/>
      <c r="EUR1048571"/>
      <c r="EUS1048571"/>
      <c r="EUT1048571"/>
      <c r="EUU1048571"/>
      <c r="EUV1048571"/>
      <c r="EUW1048571"/>
      <c r="EUX1048571"/>
      <c r="EUY1048571"/>
      <c r="EUZ1048571"/>
      <c r="EVA1048571"/>
      <c r="EVB1048571"/>
      <c r="EVC1048571"/>
      <c r="EVD1048571"/>
      <c r="EVE1048571"/>
      <c r="EVF1048571"/>
      <c r="EVG1048571"/>
      <c r="EVH1048571"/>
      <c r="EVI1048571"/>
      <c r="EVJ1048571"/>
      <c r="EVK1048571"/>
      <c r="EVL1048571"/>
      <c r="EVM1048571"/>
      <c r="EVN1048571"/>
      <c r="EVO1048571"/>
      <c r="EVP1048571"/>
      <c r="EVQ1048571"/>
      <c r="EVR1048571"/>
      <c r="EVS1048571"/>
      <c r="EVT1048571"/>
      <c r="EVU1048571"/>
      <c r="EVV1048571"/>
      <c r="EVW1048571"/>
      <c r="EVX1048571"/>
      <c r="EVY1048571"/>
      <c r="EVZ1048571"/>
      <c r="EWA1048571"/>
      <c r="EWB1048571"/>
      <c r="EWC1048571"/>
      <c r="EWD1048571"/>
      <c r="EWE1048571"/>
      <c r="EWF1048571"/>
      <c r="EWG1048571"/>
      <c r="EWH1048571"/>
      <c r="EWI1048571"/>
      <c r="EWJ1048571"/>
      <c r="EWK1048571"/>
      <c r="EWL1048571"/>
      <c r="EWM1048571"/>
      <c r="EWN1048571"/>
      <c r="EWO1048571"/>
      <c r="EWP1048571"/>
      <c r="EWQ1048571"/>
      <c r="EWR1048571"/>
      <c r="EWS1048571"/>
      <c r="EWT1048571"/>
      <c r="EWU1048571"/>
      <c r="EWV1048571"/>
      <c r="EWW1048571"/>
      <c r="EWX1048571"/>
      <c r="EWY1048571"/>
      <c r="EWZ1048571"/>
      <c r="EXA1048571"/>
      <c r="EXB1048571"/>
      <c r="EXC1048571"/>
      <c r="EXD1048571"/>
      <c r="EXE1048571"/>
      <c r="EXF1048571"/>
      <c r="EXG1048571"/>
      <c r="EXH1048571"/>
      <c r="EXI1048571"/>
      <c r="EXJ1048571"/>
      <c r="EXK1048571"/>
      <c r="EXL1048571"/>
      <c r="EXM1048571"/>
      <c r="EXN1048571"/>
      <c r="EXO1048571"/>
      <c r="EXP1048571"/>
      <c r="EXQ1048571"/>
      <c r="EXR1048571"/>
      <c r="EXS1048571"/>
      <c r="EXT1048571"/>
      <c r="EXU1048571"/>
      <c r="EXV1048571"/>
      <c r="EXW1048571"/>
      <c r="EXX1048571"/>
      <c r="EXY1048571"/>
      <c r="EXZ1048571"/>
      <c r="EYA1048571"/>
      <c r="EYB1048571"/>
      <c r="EYC1048571"/>
      <c r="EYD1048571"/>
      <c r="EYE1048571"/>
      <c r="EYF1048571"/>
      <c r="EYG1048571"/>
      <c r="EYH1048571"/>
      <c r="EYI1048571"/>
      <c r="EYJ1048571"/>
      <c r="EYK1048571"/>
      <c r="EYL1048571"/>
      <c r="EYM1048571"/>
      <c r="EYN1048571"/>
      <c r="EYO1048571"/>
      <c r="EYP1048571"/>
      <c r="EYQ1048571"/>
      <c r="EYR1048571"/>
      <c r="EYS1048571"/>
      <c r="EYT1048571"/>
      <c r="EYU1048571"/>
      <c r="EYV1048571"/>
      <c r="EYW1048571"/>
      <c r="EYX1048571"/>
      <c r="EYY1048571"/>
      <c r="EYZ1048571"/>
      <c r="EZA1048571"/>
      <c r="EZB1048571"/>
      <c r="EZC1048571"/>
      <c r="EZD1048571"/>
      <c r="EZE1048571"/>
      <c r="EZF1048571"/>
      <c r="EZG1048571"/>
      <c r="EZH1048571"/>
      <c r="EZI1048571"/>
      <c r="EZJ1048571"/>
      <c r="EZK1048571"/>
      <c r="EZL1048571"/>
      <c r="EZM1048571"/>
      <c r="EZN1048571"/>
      <c r="EZO1048571"/>
      <c r="EZP1048571"/>
      <c r="EZQ1048571"/>
      <c r="EZR1048571"/>
      <c r="EZS1048571"/>
      <c r="EZT1048571"/>
      <c r="EZU1048571"/>
      <c r="EZV1048571"/>
      <c r="EZW1048571"/>
      <c r="EZX1048571"/>
      <c r="EZY1048571"/>
      <c r="EZZ1048571"/>
      <c r="FAA1048571"/>
      <c r="FAB1048571"/>
      <c r="FAC1048571"/>
      <c r="FAD1048571"/>
      <c r="FAE1048571"/>
      <c r="FAF1048571"/>
      <c r="FAG1048571"/>
      <c r="FAH1048571"/>
      <c r="FAI1048571"/>
      <c r="FAJ1048571"/>
      <c r="FAK1048571"/>
      <c r="FAL1048571"/>
      <c r="FAM1048571"/>
      <c r="FAN1048571"/>
      <c r="FAO1048571"/>
      <c r="FAP1048571"/>
      <c r="FAQ1048571"/>
      <c r="FAR1048571"/>
      <c r="FAS1048571"/>
      <c r="FAT1048571"/>
      <c r="FAU1048571"/>
      <c r="FAV1048571"/>
      <c r="FAW1048571"/>
      <c r="FAX1048571"/>
      <c r="FAY1048571"/>
      <c r="FAZ1048571"/>
      <c r="FBA1048571"/>
      <c r="FBB1048571"/>
      <c r="FBC1048571"/>
      <c r="FBD1048571"/>
      <c r="FBE1048571"/>
      <c r="FBF1048571"/>
      <c r="FBG1048571"/>
      <c r="FBH1048571"/>
      <c r="FBI1048571"/>
      <c r="FBJ1048571"/>
      <c r="FBK1048571"/>
      <c r="FBL1048571"/>
      <c r="FBM1048571"/>
      <c r="FBN1048571"/>
      <c r="FBO1048571"/>
      <c r="FBP1048571"/>
      <c r="FBQ1048571"/>
      <c r="FBR1048571"/>
      <c r="FBS1048571"/>
      <c r="FBT1048571"/>
      <c r="FBU1048571"/>
      <c r="FBV1048571"/>
      <c r="FBW1048571"/>
      <c r="FBX1048571"/>
      <c r="FBY1048571"/>
      <c r="FBZ1048571"/>
      <c r="FCA1048571"/>
      <c r="FCB1048571"/>
      <c r="FCC1048571"/>
      <c r="FCD1048571"/>
      <c r="FCE1048571"/>
      <c r="FCF1048571"/>
      <c r="FCG1048571"/>
      <c r="FCH1048571"/>
      <c r="FCI1048571"/>
      <c r="FCJ1048571"/>
      <c r="FCK1048571"/>
      <c r="FCL1048571"/>
      <c r="FCM1048571"/>
      <c r="FCN1048571"/>
      <c r="FCO1048571"/>
      <c r="FCP1048571"/>
      <c r="FCQ1048571"/>
      <c r="FCR1048571"/>
      <c r="FCS1048571"/>
      <c r="FCT1048571"/>
      <c r="FCU1048571"/>
      <c r="FCV1048571"/>
      <c r="FCW1048571"/>
      <c r="FCX1048571"/>
      <c r="FCY1048571"/>
      <c r="FCZ1048571"/>
      <c r="FDA1048571"/>
      <c r="FDB1048571"/>
      <c r="FDC1048571"/>
      <c r="FDD1048571"/>
      <c r="FDE1048571"/>
      <c r="FDF1048571"/>
      <c r="FDG1048571"/>
      <c r="FDH1048571"/>
      <c r="FDI1048571"/>
      <c r="FDJ1048571"/>
      <c r="FDK1048571"/>
      <c r="FDL1048571"/>
      <c r="FDM1048571"/>
      <c r="FDN1048571"/>
      <c r="FDO1048571"/>
      <c r="FDP1048571"/>
      <c r="FDQ1048571"/>
      <c r="FDR1048571"/>
      <c r="FDS1048571"/>
      <c r="FDT1048571"/>
      <c r="FDU1048571"/>
      <c r="FDV1048571"/>
      <c r="FDW1048571"/>
      <c r="FDX1048571"/>
      <c r="FDY1048571"/>
      <c r="FDZ1048571"/>
      <c r="FEA1048571"/>
      <c r="FEB1048571"/>
      <c r="FEC1048571"/>
      <c r="FED1048571"/>
      <c r="FEE1048571"/>
      <c r="FEF1048571"/>
      <c r="FEG1048571"/>
      <c r="FEH1048571"/>
      <c r="FEI1048571"/>
      <c r="FEJ1048571"/>
      <c r="FEK1048571"/>
      <c r="FEL1048571"/>
      <c r="FEM1048571"/>
      <c r="FEN1048571"/>
      <c r="FEO1048571"/>
      <c r="FEP1048571"/>
      <c r="FEQ1048571"/>
      <c r="FER1048571"/>
      <c r="FES1048571"/>
      <c r="FET1048571"/>
      <c r="FEU1048571"/>
      <c r="FEV1048571"/>
      <c r="FEW1048571"/>
      <c r="FEX1048571"/>
      <c r="FEY1048571"/>
      <c r="FEZ1048571"/>
      <c r="FFA1048571"/>
      <c r="FFB1048571"/>
      <c r="FFC1048571"/>
      <c r="FFD1048571"/>
      <c r="FFE1048571"/>
      <c r="FFF1048571"/>
      <c r="FFG1048571"/>
      <c r="FFH1048571"/>
      <c r="FFI1048571"/>
      <c r="FFJ1048571"/>
      <c r="FFK1048571"/>
      <c r="FFL1048571"/>
      <c r="FFM1048571"/>
      <c r="FFN1048571"/>
      <c r="FFO1048571"/>
      <c r="FFP1048571"/>
      <c r="FFQ1048571"/>
      <c r="FFR1048571"/>
      <c r="FFS1048571"/>
      <c r="FFT1048571"/>
      <c r="FFU1048571"/>
      <c r="FFV1048571"/>
      <c r="FFW1048571"/>
      <c r="FFX1048571"/>
      <c r="FFY1048571"/>
      <c r="FFZ1048571"/>
      <c r="FGA1048571"/>
      <c r="FGB1048571"/>
      <c r="FGC1048571"/>
      <c r="FGD1048571"/>
      <c r="FGE1048571"/>
      <c r="FGF1048571"/>
      <c r="FGG1048571"/>
      <c r="FGH1048571"/>
      <c r="FGI1048571"/>
      <c r="FGJ1048571"/>
      <c r="FGK1048571"/>
      <c r="FGL1048571"/>
      <c r="FGM1048571"/>
      <c r="FGN1048571"/>
      <c r="FGO1048571"/>
      <c r="FGP1048571"/>
      <c r="FGQ1048571"/>
      <c r="FGR1048571"/>
      <c r="FGS1048571"/>
      <c r="FGT1048571"/>
      <c r="FGU1048571"/>
      <c r="FGV1048571"/>
      <c r="FGW1048571"/>
      <c r="FGX1048571"/>
      <c r="FGY1048571"/>
      <c r="FGZ1048571"/>
      <c r="FHA1048571"/>
      <c r="FHB1048571"/>
      <c r="FHC1048571"/>
      <c r="FHD1048571"/>
      <c r="FHE1048571"/>
      <c r="FHF1048571"/>
      <c r="FHG1048571"/>
      <c r="FHH1048571"/>
      <c r="FHI1048571"/>
      <c r="FHJ1048571"/>
      <c r="FHK1048571"/>
      <c r="FHL1048571"/>
      <c r="FHM1048571"/>
      <c r="FHN1048571"/>
      <c r="FHO1048571"/>
      <c r="FHP1048571"/>
      <c r="FHQ1048571"/>
      <c r="FHR1048571"/>
      <c r="FHS1048571"/>
      <c r="FHT1048571"/>
      <c r="FHU1048571"/>
      <c r="FHV1048571"/>
      <c r="FHW1048571"/>
      <c r="FHX1048571"/>
      <c r="FHY1048571"/>
      <c r="FHZ1048571"/>
      <c r="FIA1048571"/>
      <c r="FIB1048571"/>
      <c r="FIC1048571"/>
      <c r="FID1048571"/>
      <c r="FIE1048571"/>
      <c r="FIF1048571"/>
      <c r="FIG1048571"/>
      <c r="FIH1048571"/>
      <c r="FII1048571"/>
      <c r="FIJ1048571"/>
      <c r="FIK1048571"/>
      <c r="FIL1048571"/>
      <c r="FIM1048571"/>
      <c r="FIN1048571"/>
      <c r="FIO1048571"/>
      <c r="FIP1048571"/>
      <c r="FIQ1048571"/>
      <c r="FIR1048571"/>
      <c r="FIS1048571"/>
      <c r="FIT1048571"/>
      <c r="FIU1048571"/>
      <c r="FIV1048571"/>
      <c r="FIW1048571"/>
      <c r="FIX1048571"/>
      <c r="FIY1048571"/>
      <c r="FIZ1048571"/>
      <c r="FJA1048571"/>
      <c r="FJB1048571"/>
      <c r="FJC1048571"/>
      <c r="FJD1048571"/>
      <c r="FJE1048571"/>
      <c r="FJF1048571"/>
      <c r="FJG1048571"/>
      <c r="FJH1048571"/>
      <c r="FJI1048571"/>
      <c r="FJJ1048571"/>
      <c r="FJK1048571"/>
      <c r="FJL1048571"/>
      <c r="FJM1048571"/>
      <c r="FJN1048571"/>
      <c r="FJO1048571"/>
      <c r="FJP1048571"/>
      <c r="FJQ1048571"/>
      <c r="FJR1048571"/>
      <c r="FJS1048571"/>
      <c r="FJT1048571"/>
      <c r="FJU1048571"/>
      <c r="FJV1048571"/>
      <c r="FJW1048571"/>
      <c r="FJX1048571"/>
      <c r="FJY1048571"/>
      <c r="FJZ1048571"/>
      <c r="FKA1048571"/>
      <c r="FKB1048571"/>
      <c r="FKC1048571"/>
      <c r="FKD1048571"/>
      <c r="FKE1048571"/>
      <c r="FKF1048571"/>
      <c r="FKG1048571"/>
      <c r="FKH1048571"/>
      <c r="FKI1048571"/>
      <c r="FKJ1048571"/>
      <c r="FKK1048571"/>
      <c r="FKL1048571"/>
      <c r="FKM1048571"/>
      <c r="FKN1048571"/>
      <c r="FKO1048571"/>
      <c r="FKP1048571"/>
      <c r="FKQ1048571"/>
      <c r="FKR1048571"/>
      <c r="FKS1048571"/>
      <c r="FKT1048571"/>
      <c r="FKU1048571"/>
      <c r="FKV1048571"/>
      <c r="FKW1048571"/>
      <c r="FKX1048571"/>
      <c r="FKY1048571"/>
      <c r="FKZ1048571"/>
      <c r="FLA1048571"/>
      <c r="FLB1048571"/>
      <c r="FLC1048571"/>
      <c r="FLD1048571"/>
      <c r="FLE1048571"/>
      <c r="FLF1048571"/>
      <c r="FLG1048571"/>
      <c r="FLH1048571"/>
      <c r="FLI1048571"/>
      <c r="FLJ1048571"/>
      <c r="FLK1048571"/>
      <c r="FLL1048571"/>
      <c r="FLM1048571"/>
      <c r="FLN1048571"/>
      <c r="FLO1048571"/>
      <c r="FLP1048571"/>
      <c r="FLQ1048571"/>
      <c r="FLR1048571"/>
      <c r="FLS1048571"/>
      <c r="FLT1048571"/>
      <c r="FLU1048571"/>
      <c r="FLV1048571"/>
      <c r="FLW1048571"/>
      <c r="FLX1048571"/>
      <c r="FLY1048571"/>
      <c r="FLZ1048571"/>
      <c r="FMA1048571"/>
      <c r="FMB1048571"/>
      <c r="FMC1048571"/>
      <c r="FMD1048571"/>
      <c r="FME1048571"/>
      <c r="FMF1048571"/>
      <c r="FMG1048571"/>
      <c r="FMH1048571"/>
      <c r="FMI1048571"/>
      <c r="FMJ1048571"/>
      <c r="FMK1048571"/>
      <c r="FML1048571"/>
      <c r="FMM1048571"/>
      <c r="FMN1048571"/>
      <c r="FMO1048571"/>
      <c r="FMP1048571"/>
      <c r="FMQ1048571"/>
      <c r="FMR1048571"/>
      <c r="FMS1048571"/>
      <c r="FMT1048571"/>
      <c r="FMU1048571"/>
      <c r="FMV1048571"/>
      <c r="FMW1048571"/>
      <c r="FMX1048571"/>
      <c r="FMY1048571"/>
      <c r="FMZ1048571"/>
      <c r="FNA1048571"/>
      <c r="FNB1048571"/>
      <c r="FNC1048571"/>
      <c r="FND1048571"/>
      <c r="FNE1048571"/>
      <c r="FNF1048571"/>
      <c r="FNG1048571"/>
      <c r="FNH1048571"/>
      <c r="FNI1048571"/>
      <c r="FNJ1048571"/>
      <c r="FNK1048571"/>
      <c r="FNL1048571"/>
      <c r="FNM1048571"/>
      <c r="FNN1048571"/>
      <c r="FNO1048571"/>
      <c r="FNP1048571"/>
      <c r="FNQ1048571"/>
      <c r="FNR1048571"/>
      <c r="FNS1048571"/>
      <c r="FNT1048571"/>
      <c r="FNU1048571"/>
      <c r="FNV1048571"/>
      <c r="FNW1048571"/>
      <c r="FNX1048571"/>
      <c r="FNY1048571"/>
      <c r="FNZ1048571"/>
      <c r="FOA1048571"/>
      <c r="FOB1048571"/>
      <c r="FOC1048571"/>
      <c r="FOD1048571"/>
      <c r="FOE1048571"/>
      <c r="FOF1048571"/>
      <c r="FOG1048571"/>
      <c r="FOH1048571"/>
      <c r="FOI1048571"/>
      <c r="FOJ1048571"/>
      <c r="FOK1048571"/>
      <c r="FOL1048571"/>
      <c r="FOM1048571"/>
      <c r="FON1048571"/>
      <c r="FOO1048571"/>
      <c r="FOP1048571"/>
      <c r="FOQ1048571"/>
      <c r="FOR1048571"/>
      <c r="FOS1048571"/>
      <c r="FOT1048571"/>
      <c r="FOU1048571"/>
      <c r="FOV1048571"/>
      <c r="FOW1048571"/>
      <c r="FOX1048571"/>
      <c r="FOY1048571"/>
      <c r="FOZ1048571"/>
      <c r="FPA1048571"/>
      <c r="FPB1048571"/>
      <c r="FPC1048571"/>
      <c r="FPD1048571"/>
      <c r="FPE1048571"/>
      <c r="FPF1048571"/>
      <c r="FPG1048571"/>
      <c r="FPH1048571"/>
      <c r="FPI1048571"/>
      <c r="FPJ1048571"/>
      <c r="FPK1048571"/>
      <c r="FPL1048571"/>
      <c r="FPM1048571"/>
      <c r="FPN1048571"/>
      <c r="FPO1048571"/>
      <c r="FPP1048571"/>
      <c r="FPQ1048571"/>
      <c r="FPR1048571"/>
      <c r="FPS1048571"/>
      <c r="FPT1048571"/>
      <c r="FPU1048571"/>
      <c r="FPV1048571"/>
      <c r="FPW1048571"/>
      <c r="FPX1048571"/>
      <c r="FPY1048571"/>
      <c r="FPZ1048571"/>
      <c r="FQA1048571"/>
      <c r="FQB1048571"/>
      <c r="FQC1048571"/>
      <c r="FQD1048571"/>
      <c r="FQE1048571"/>
      <c r="FQF1048571"/>
      <c r="FQG1048571"/>
      <c r="FQH1048571"/>
      <c r="FQI1048571"/>
      <c r="FQJ1048571"/>
      <c r="FQK1048571"/>
      <c r="FQL1048571"/>
      <c r="FQM1048571"/>
      <c r="FQN1048571"/>
      <c r="FQO1048571"/>
      <c r="FQP1048571"/>
      <c r="FQQ1048571"/>
      <c r="FQR1048571"/>
      <c r="FQS1048571"/>
      <c r="FQT1048571"/>
      <c r="FQU1048571"/>
      <c r="FQV1048571"/>
      <c r="FQW1048571"/>
      <c r="FQX1048571"/>
      <c r="FQY1048571"/>
      <c r="FQZ1048571"/>
      <c r="FRA1048571"/>
      <c r="FRB1048571"/>
      <c r="FRC1048571"/>
      <c r="FRD1048571"/>
      <c r="FRE1048571"/>
      <c r="FRF1048571"/>
      <c r="FRG1048571"/>
      <c r="FRH1048571"/>
      <c r="FRI1048571"/>
      <c r="FRJ1048571"/>
      <c r="FRK1048571"/>
      <c r="FRL1048571"/>
      <c r="FRM1048571"/>
      <c r="FRN1048571"/>
      <c r="FRO1048571"/>
      <c r="FRP1048571"/>
      <c r="FRQ1048571"/>
      <c r="FRR1048571"/>
      <c r="FRS1048571"/>
      <c r="FRT1048571"/>
      <c r="FRU1048571"/>
      <c r="FRV1048571"/>
      <c r="FRW1048571"/>
      <c r="FRX1048571"/>
      <c r="FRY1048571"/>
      <c r="FRZ1048571"/>
      <c r="FSA1048571"/>
      <c r="FSB1048571"/>
      <c r="FSC1048571"/>
      <c r="FSD1048571"/>
      <c r="FSE1048571"/>
      <c r="FSF1048571"/>
      <c r="FSG1048571"/>
      <c r="FSH1048571"/>
      <c r="FSI1048571"/>
      <c r="FSJ1048571"/>
      <c r="FSK1048571"/>
      <c r="FSL1048571"/>
      <c r="FSM1048571"/>
      <c r="FSN1048571"/>
      <c r="FSO1048571"/>
      <c r="FSP1048571"/>
      <c r="FSQ1048571"/>
      <c r="FSR1048571"/>
      <c r="FSS1048571"/>
      <c r="FST1048571"/>
      <c r="FSU1048571"/>
      <c r="FSV1048571"/>
      <c r="FSW1048571"/>
      <c r="FSX1048571"/>
      <c r="FSY1048571"/>
      <c r="FSZ1048571"/>
      <c r="FTA1048571"/>
      <c r="FTB1048571"/>
      <c r="FTC1048571"/>
      <c r="FTD1048571"/>
      <c r="FTE1048571"/>
      <c r="FTF1048571"/>
      <c r="FTG1048571"/>
      <c r="FTH1048571"/>
      <c r="FTI1048571"/>
      <c r="FTJ1048571"/>
      <c r="FTK1048571"/>
      <c r="FTL1048571"/>
      <c r="FTM1048571"/>
      <c r="FTN1048571"/>
      <c r="FTO1048571"/>
      <c r="FTP1048571"/>
      <c r="FTQ1048571"/>
      <c r="FTR1048571"/>
      <c r="FTS1048571"/>
      <c r="FTT1048571"/>
      <c r="FTU1048571"/>
      <c r="FTV1048571"/>
      <c r="FTW1048571"/>
      <c r="FTX1048571"/>
      <c r="FTY1048571"/>
      <c r="FTZ1048571"/>
      <c r="FUA1048571"/>
      <c r="FUB1048571"/>
      <c r="FUC1048571"/>
      <c r="FUD1048571"/>
      <c r="FUE1048571"/>
      <c r="FUF1048571"/>
      <c r="FUG1048571"/>
      <c r="FUH1048571"/>
      <c r="FUI1048571"/>
      <c r="FUJ1048571"/>
      <c r="FUK1048571"/>
      <c r="FUL1048571"/>
      <c r="FUM1048571"/>
      <c r="FUN1048571"/>
      <c r="FUO1048571"/>
      <c r="FUP1048571"/>
      <c r="FUQ1048571"/>
      <c r="FUR1048571"/>
      <c r="FUS1048571"/>
      <c r="FUT1048571"/>
      <c r="FUU1048571"/>
      <c r="FUV1048571"/>
      <c r="FUW1048571"/>
      <c r="FUX1048571"/>
      <c r="FUY1048571"/>
      <c r="FUZ1048571"/>
      <c r="FVA1048571"/>
      <c r="FVB1048571"/>
      <c r="FVC1048571"/>
      <c r="FVD1048571"/>
      <c r="FVE1048571"/>
      <c r="FVF1048571"/>
      <c r="FVG1048571"/>
      <c r="FVH1048571"/>
      <c r="FVI1048571"/>
      <c r="FVJ1048571"/>
      <c r="FVK1048571"/>
      <c r="FVL1048571"/>
      <c r="FVM1048571"/>
      <c r="FVN1048571"/>
      <c r="FVO1048571"/>
      <c r="FVP1048571"/>
      <c r="FVQ1048571"/>
      <c r="FVR1048571"/>
      <c r="FVS1048571"/>
      <c r="FVT1048571"/>
      <c r="FVU1048571"/>
      <c r="FVV1048571"/>
      <c r="FVW1048571"/>
      <c r="FVX1048571"/>
      <c r="FVY1048571"/>
      <c r="FVZ1048571"/>
      <c r="FWA1048571"/>
      <c r="FWB1048571"/>
      <c r="FWC1048571"/>
      <c r="FWD1048571"/>
      <c r="FWE1048571"/>
      <c r="FWF1048571"/>
      <c r="FWG1048571"/>
      <c r="FWH1048571"/>
      <c r="FWI1048571"/>
      <c r="FWJ1048571"/>
      <c r="FWK1048571"/>
      <c r="FWL1048571"/>
      <c r="FWM1048571"/>
      <c r="FWN1048571"/>
      <c r="FWO1048571"/>
      <c r="FWP1048571"/>
      <c r="FWQ1048571"/>
      <c r="FWR1048571"/>
      <c r="FWS1048571"/>
      <c r="FWT1048571"/>
      <c r="FWU1048571"/>
      <c r="FWV1048571"/>
      <c r="FWW1048571"/>
      <c r="FWX1048571"/>
      <c r="FWY1048571"/>
      <c r="FWZ1048571"/>
      <c r="FXA1048571"/>
      <c r="FXB1048571"/>
      <c r="FXC1048571"/>
      <c r="FXD1048571"/>
      <c r="FXE1048571"/>
      <c r="FXF1048571"/>
      <c r="FXG1048571"/>
      <c r="FXH1048571"/>
      <c r="FXI1048571"/>
      <c r="FXJ1048571"/>
      <c r="FXK1048571"/>
      <c r="FXL1048571"/>
      <c r="FXM1048571"/>
      <c r="FXN1048571"/>
      <c r="FXO1048571"/>
      <c r="FXP1048571"/>
      <c r="FXQ1048571"/>
      <c r="FXR1048571"/>
      <c r="FXS1048571"/>
      <c r="FXT1048571"/>
      <c r="FXU1048571"/>
      <c r="FXV1048571"/>
      <c r="FXW1048571"/>
      <c r="FXX1048571"/>
      <c r="FXY1048571"/>
      <c r="FXZ1048571"/>
      <c r="FYA1048571"/>
      <c r="FYB1048571"/>
      <c r="FYC1048571"/>
      <c r="FYD1048571"/>
      <c r="FYE1048571"/>
      <c r="FYF1048571"/>
      <c r="FYG1048571"/>
      <c r="FYH1048571"/>
      <c r="FYI1048571"/>
      <c r="FYJ1048571"/>
      <c r="FYK1048571"/>
      <c r="FYL1048571"/>
      <c r="FYM1048571"/>
      <c r="FYN1048571"/>
      <c r="FYO1048571"/>
      <c r="FYP1048571"/>
      <c r="FYQ1048571"/>
      <c r="FYR1048571"/>
      <c r="FYS1048571"/>
      <c r="FYT1048571"/>
      <c r="FYU1048571"/>
      <c r="FYV1048571"/>
      <c r="FYW1048571"/>
      <c r="FYX1048571"/>
      <c r="FYY1048571"/>
      <c r="FYZ1048571"/>
      <c r="FZA1048571"/>
      <c r="FZB1048571"/>
      <c r="FZC1048571"/>
      <c r="FZD1048571"/>
      <c r="FZE1048571"/>
      <c r="FZF1048571"/>
      <c r="FZG1048571"/>
      <c r="FZH1048571"/>
      <c r="FZI1048571"/>
      <c r="FZJ1048571"/>
      <c r="FZK1048571"/>
      <c r="FZL1048571"/>
      <c r="FZM1048571"/>
      <c r="FZN1048571"/>
      <c r="FZO1048571"/>
      <c r="FZP1048571"/>
      <c r="FZQ1048571"/>
      <c r="FZR1048571"/>
      <c r="FZS1048571"/>
      <c r="FZT1048571"/>
      <c r="FZU1048571"/>
      <c r="FZV1048571"/>
      <c r="FZW1048571"/>
      <c r="FZX1048571"/>
      <c r="FZY1048571"/>
      <c r="FZZ1048571"/>
      <c r="GAA1048571"/>
      <c r="GAB1048571"/>
      <c r="GAC1048571"/>
      <c r="GAD1048571"/>
      <c r="GAE1048571"/>
      <c r="GAF1048571"/>
      <c r="GAG1048571"/>
      <c r="GAH1048571"/>
      <c r="GAI1048571"/>
      <c r="GAJ1048571"/>
      <c r="GAK1048571"/>
      <c r="GAL1048571"/>
      <c r="GAM1048571"/>
      <c r="GAN1048571"/>
      <c r="GAO1048571"/>
      <c r="GAP1048571"/>
      <c r="GAQ1048571"/>
      <c r="GAR1048571"/>
      <c r="GAS1048571"/>
      <c r="GAT1048571"/>
      <c r="GAU1048571"/>
      <c r="GAV1048571"/>
      <c r="GAW1048571"/>
      <c r="GAX1048571"/>
      <c r="GAY1048571"/>
      <c r="GAZ1048571"/>
      <c r="GBA1048571"/>
      <c r="GBB1048571"/>
      <c r="GBC1048571"/>
      <c r="GBD1048571"/>
      <c r="GBE1048571"/>
      <c r="GBF1048571"/>
      <c r="GBG1048571"/>
      <c r="GBH1048571"/>
      <c r="GBI1048571"/>
      <c r="GBJ1048571"/>
      <c r="GBK1048571"/>
      <c r="GBL1048571"/>
      <c r="GBM1048571"/>
      <c r="GBN1048571"/>
      <c r="GBO1048571"/>
      <c r="GBP1048571"/>
      <c r="GBQ1048571"/>
      <c r="GBR1048571"/>
      <c r="GBS1048571"/>
      <c r="GBT1048571"/>
      <c r="GBU1048571"/>
      <c r="GBV1048571"/>
      <c r="GBW1048571"/>
      <c r="GBX1048571"/>
      <c r="GBY1048571"/>
      <c r="GBZ1048571"/>
      <c r="GCA1048571"/>
      <c r="GCB1048571"/>
      <c r="GCC1048571"/>
      <c r="GCD1048571"/>
      <c r="GCE1048571"/>
      <c r="GCF1048571"/>
      <c r="GCG1048571"/>
      <c r="GCH1048571"/>
      <c r="GCI1048571"/>
      <c r="GCJ1048571"/>
      <c r="GCK1048571"/>
      <c r="GCL1048571"/>
      <c r="GCM1048571"/>
      <c r="GCN1048571"/>
      <c r="GCO1048571"/>
      <c r="GCP1048571"/>
      <c r="GCQ1048571"/>
      <c r="GCR1048571"/>
      <c r="GCS1048571"/>
      <c r="GCT1048571"/>
      <c r="GCU1048571"/>
      <c r="GCV1048571"/>
      <c r="GCW1048571"/>
      <c r="GCX1048571"/>
      <c r="GCY1048571"/>
      <c r="GCZ1048571"/>
      <c r="GDA1048571"/>
      <c r="GDB1048571"/>
      <c r="GDC1048571"/>
      <c r="GDD1048571"/>
      <c r="GDE1048571"/>
      <c r="GDF1048571"/>
      <c r="GDG1048571"/>
      <c r="GDH1048571"/>
      <c r="GDI1048571"/>
      <c r="GDJ1048571"/>
      <c r="GDK1048571"/>
      <c r="GDL1048571"/>
      <c r="GDM1048571"/>
      <c r="GDN1048571"/>
      <c r="GDO1048571"/>
      <c r="GDP1048571"/>
      <c r="GDQ1048571"/>
      <c r="GDR1048571"/>
      <c r="GDS1048571"/>
      <c r="GDT1048571"/>
      <c r="GDU1048571"/>
      <c r="GDV1048571"/>
      <c r="GDW1048571"/>
      <c r="GDX1048571"/>
      <c r="GDY1048571"/>
      <c r="GDZ1048571"/>
      <c r="GEA1048571"/>
      <c r="GEB1048571"/>
      <c r="GEC1048571"/>
      <c r="GED1048571"/>
      <c r="GEE1048571"/>
      <c r="GEF1048571"/>
      <c r="GEG1048571"/>
      <c r="GEH1048571"/>
      <c r="GEI1048571"/>
      <c r="GEJ1048571"/>
      <c r="GEK1048571"/>
      <c r="GEL1048571"/>
      <c r="GEM1048571"/>
      <c r="GEN1048571"/>
      <c r="GEO1048571"/>
      <c r="GEP1048571"/>
      <c r="GEQ1048571"/>
      <c r="GER1048571"/>
      <c r="GES1048571"/>
      <c r="GET1048571"/>
      <c r="GEU1048571"/>
      <c r="GEV1048571"/>
      <c r="GEW1048571"/>
      <c r="GEX1048571"/>
      <c r="GEY1048571"/>
      <c r="GEZ1048571"/>
      <c r="GFA1048571"/>
      <c r="GFB1048571"/>
      <c r="GFC1048571"/>
      <c r="GFD1048571"/>
      <c r="GFE1048571"/>
      <c r="GFF1048571"/>
      <c r="GFG1048571"/>
      <c r="GFH1048571"/>
      <c r="GFI1048571"/>
      <c r="GFJ1048571"/>
      <c r="GFK1048571"/>
      <c r="GFL1048571"/>
      <c r="GFM1048571"/>
      <c r="GFN1048571"/>
      <c r="GFO1048571"/>
      <c r="GFP1048571"/>
      <c r="GFQ1048571"/>
      <c r="GFR1048571"/>
      <c r="GFS1048571"/>
      <c r="GFT1048571"/>
      <c r="GFU1048571"/>
      <c r="GFV1048571"/>
      <c r="GFW1048571"/>
      <c r="GFX1048571"/>
      <c r="GFY1048571"/>
      <c r="GFZ1048571"/>
      <c r="GGA1048571"/>
      <c r="GGB1048571"/>
      <c r="GGC1048571"/>
      <c r="GGD1048571"/>
      <c r="GGE1048571"/>
      <c r="GGF1048571"/>
      <c r="GGG1048571"/>
      <c r="GGH1048571"/>
      <c r="GGI1048571"/>
      <c r="GGJ1048571"/>
      <c r="GGK1048571"/>
      <c r="GGL1048571"/>
      <c r="GGM1048571"/>
      <c r="GGN1048571"/>
      <c r="GGO1048571"/>
      <c r="GGP1048571"/>
      <c r="GGQ1048571"/>
      <c r="GGR1048571"/>
      <c r="GGS1048571"/>
      <c r="GGT1048571"/>
      <c r="GGU1048571"/>
      <c r="GGV1048571"/>
      <c r="GGW1048571"/>
      <c r="GGX1048571"/>
      <c r="GGY1048571"/>
      <c r="GGZ1048571"/>
      <c r="GHA1048571"/>
      <c r="GHB1048571"/>
      <c r="GHC1048571"/>
      <c r="GHD1048571"/>
      <c r="GHE1048571"/>
      <c r="GHF1048571"/>
      <c r="GHG1048571"/>
      <c r="GHH1048571"/>
      <c r="GHI1048571"/>
      <c r="GHJ1048571"/>
      <c r="GHK1048571"/>
      <c r="GHL1048571"/>
      <c r="GHM1048571"/>
      <c r="GHN1048571"/>
      <c r="GHO1048571"/>
      <c r="GHP1048571"/>
      <c r="GHQ1048571"/>
      <c r="GHR1048571"/>
      <c r="GHS1048571"/>
      <c r="GHT1048571"/>
      <c r="GHU1048571"/>
      <c r="GHV1048571"/>
      <c r="GHW1048571"/>
      <c r="GHX1048571"/>
      <c r="GHY1048571"/>
      <c r="GHZ1048571"/>
      <c r="GIA1048571"/>
      <c r="GIB1048571"/>
      <c r="GIC1048571"/>
      <c r="GID1048571"/>
      <c r="GIE1048571"/>
      <c r="GIF1048571"/>
      <c r="GIG1048571"/>
      <c r="GIH1048571"/>
      <c r="GII1048571"/>
      <c r="GIJ1048571"/>
      <c r="GIK1048571"/>
      <c r="GIL1048571"/>
      <c r="GIM1048571"/>
      <c r="GIN1048571"/>
      <c r="GIO1048571"/>
      <c r="GIP1048571"/>
      <c r="GIQ1048571"/>
      <c r="GIR1048571"/>
      <c r="GIS1048571"/>
      <c r="GIT1048571"/>
      <c r="GIU1048571"/>
      <c r="GIV1048571"/>
      <c r="GIW1048571"/>
      <c r="GIX1048571"/>
      <c r="GIY1048571"/>
      <c r="GIZ1048571"/>
      <c r="GJA1048571"/>
      <c r="GJB1048571"/>
      <c r="GJC1048571"/>
      <c r="GJD1048571"/>
      <c r="GJE1048571"/>
      <c r="GJF1048571"/>
      <c r="GJG1048571"/>
      <c r="GJH1048571"/>
      <c r="GJI1048571"/>
      <c r="GJJ1048571"/>
      <c r="GJK1048571"/>
      <c r="GJL1048571"/>
      <c r="GJM1048571"/>
      <c r="GJN1048571"/>
      <c r="GJO1048571"/>
      <c r="GJP1048571"/>
      <c r="GJQ1048571"/>
      <c r="GJR1048571"/>
      <c r="GJS1048571"/>
      <c r="GJT1048571"/>
      <c r="GJU1048571"/>
      <c r="GJV1048571"/>
      <c r="GJW1048571"/>
      <c r="GJX1048571"/>
      <c r="GJY1048571"/>
      <c r="GJZ1048571"/>
      <c r="GKA1048571"/>
      <c r="GKB1048571"/>
      <c r="GKC1048571"/>
      <c r="GKD1048571"/>
      <c r="GKE1048571"/>
      <c r="GKF1048571"/>
      <c r="GKG1048571"/>
      <c r="GKH1048571"/>
      <c r="GKI1048571"/>
      <c r="GKJ1048571"/>
      <c r="GKK1048571"/>
      <c r="GKL1048571"/>
      <c r="GKM1048571"/>
      <c r="GKN1048571"/>
      <c r="GKO1048571"/>
      <c r="GKP1048571"/>
      <c r="GKQ1048571"/>
      <c r="GKR1048571"/>
      <c r="GKS1048571"/>
      <c r="GKT1048571"/>
      <c r="GKU1048571"/>
      <c r="GKV1048571"/>
      <c r="GKW1048571"/>
      <c r="GKX1048571"/>
      <c r="GKY1048571"/>
      <c r="GKZ1048571"/>
      <c r="GLA1048571"/>
      <c r="GLB1048571"/>
      <c r="GLC1048571"/>
      <c r="GLD1048571"/>
      <c r="GLE1048571"/>
      <c r="GLF1048571"/>
      <c r="GLG1048571"/>
      <c r="GLH1048571"/>
      <c r="GLI1048571"/>
      <c r="GLJ1048571"/>
      <c r="GLK1048571"/>
      <c r="GLL1048571"/>
      <c r="GLM1048571"/>
      <c r="GLN1048571"/>
      <c r="GLO1048571"/>
      <c r="GLP1048571"/>
      <c r="GLQ1048571"/>
      <c r="GLR1048571"/>
      <c r="GLS1048571"/>
      <c r="GLT1048571"/>
      <c r="GLU1048571"/>
      <c r="GLV1048571"/>
      <c r="GLW1048571"/>
      <c r="GLX1048571"/>
      <c r="GLY1048571"/>
      <c r="GLZ1048571"/>
      <c r="GMA1048571"/>
      <c r="GMB1048571"/>
      <c r="GMC1048571"/>
      <c r="GMD1048571"/>
      <c r="GME1048571"/>
      <c r="GMF1048571"/>
      <c r="GMG1048571"/>
      <c r="GMH1048571"/>
      <c r="GMI1048571"/>
      <c r="GMJ1048571"/>
      <c r="GMK1048571"/>
      <c r="GML1048571"/>
      <c r="GMM1048571"/>
      <c r="GMN1048571"/>
      <c r="GMO1048571"/>
      <c r="GMP1048571"/>
      <c r="GMQ1048571"/>
      <c r="GMR1048571"/>
      <c r="GMS1048571"/>
      <c r="GMT1048571"/>
      <c r="GMU1048571"/>
      <c r="GMV1048571"/>
      <c r="GMW1048571"/>
      <c r="GMX1048571"/>
      <c r="GMY1048571"/>
      <c r="GMZ1048571"/>
      <c r="GNA1048571"/>
      <c r="GNB1048571"/>
      <c r="GNC1048571"/>
      <c r="GND1048571"/>
      <c r="GNE1048571"/>
      <c r="GNF1048571"/>
      <c r="GNG1048571"/>
      <c r="GNH1048571"/>
      <c r="GNI1048571"/>
      <c r="GNJ1048571"/>
      <c r="GNK1048571"/>
      <c r="GNL1048571"/>
      <c r="GNM1048571"/>
      <c r="GNN1048571"/>
      <c r="GNO1048571"/>
      <c r="GNP1048571"/>
      <c r="GNQ1048571"/>
      <c r="GNR1048571"/>
      <c r="GNS1048571"/>
      <c r="GNT1048571"/>
      <c r="GNU1048571"/>
      <c r="GNV1048571"/>
      <c r="GNW1048571"/>
      <c r="GNX1048571"/>
      <c r="GNY1048571"/>
      <c r="GNZ1048571"/>
      <c r="GOA1048571"/>
      <c r="GOB1048571"/>
      <c r="GOC1048571"/>
      <c r="GOD1048571"/>
      <c r="GOE1048571"/>
      <c r="GOF1048571"/>
      <c r="GOG1048571"/>
      <c r="GOH1048571"/>
      <c r="GOI1048571"/>
      <c r="GOJ1048571"/>
      <c r="GOK1048571"/>
      <c r="GOL1048571"/>
      <c r="GOM1048571"/>
      <c r="GON1048571"/>
      <c r="GOO1048571"/>
      <c r="GOP1048571"/>
      <c r="GOQ1048571"/>
      <c r="GOR1048571"/>
      <c r="GOS1048571"/>
      <c r="GOT1048571"/>
      <c r="GOU1048571"/>
      <c r="GOV1048571"/>
      <c r="GOW1048571"/>
      <c r="GOX1048571"/>
      <c r="GOY1048571"/>
      <c r="GOZ1048571"/>
      <c r="GPA1048571"/>
      <c r="GPB1048571"/>
      <c r="GPC1048571"/>
      <c r="GPD1048571"/>
      <c r="GPE1048571"/>
      <c r="GPF1048571"/>
      <c r="GPG1048571"/>
      <c r="GPH1048571"/>
      <c r="GPI1048571"/>
      <c r="GPJ1048571"/>
      <c r="GPK1048571"/>
      <c r="GPL1048571"/>
      <c r="GPM1048571"/>
      <c r="GPN1048571"/>
      <c r="GPO1048571"/>
      <c r="GPP1048571"/>
      <c r="GPQ1048571"/>
      <c r="GPR1048571"/>
      <c r="GPS1048571"/>
      <c r="GPT1048571"/>
      <c r="GPU1048571"/>
      <c r="GPV1048571"/>
      <c r="GPW1048571"/>
      <c r="GPX1048571"/>
      <c r="GPY1048571"/>
      <c r="GPZ1048571"/>
      <c r="GQA1048571"/>
      <c r="GQB1048571"/>
      <c r="GQC1048571"/>
      <c r="GQD1048571"/>
      <c r="GQE1048571"/>
      <c r="GQF1048571"/>
      <c r="GQG1048571"/>
      <c r="GQH1048571"/>
      <c r="GQI1048571"/>
      <c r="GQJ1048571"/>
      <c r="GQK1048571"/>
      <c r="GQL1048571"/>
      <c r="GQM1048571"/>
      <c r="GQN1048571"/>
      <c r="GQO1048571"/>
      <c r="GQP1048571"/>
      <c r="GQQ1048571"/>
      <c r="GQR1048571"/>
      <c r="GQS1048571"/>
      <c r="GQT1048571"/>
      <c r="GQU1048571"/>
      <c r="GQV1048571"/>
      <c r="GQW1048571"/>
      <c r="GQX1048571"/>
      <c r="GQY1048571"/>
      <c r="GQZ1048571"/>
      <c r="GRA1048571"/>
      <c r="GRB1048571"/>
      <c r="GRC1048571"/>
      <c r="GRD1048571"/>
      <c r="GRE1048571"/>
      <c r="GRF1048571"/>
      <c r="GRG1048571"/>
      <c r="GRH1048571"/>
      <c r="GRI1048571"/>
      <c r="GRJ1048571"/>
      <c r="GRK1048571"/>
      <c r="GRL1048571"/>
      <c r="GRM1048571"/>
      <c r="GRN1048571"/>
      <c r="GRO1048571"/>
      <c r="GRP1048571"/>
      <c r="GRQ1048571"/>
      <c r="GRR1048571"/>
      <c r="GRS1048571"/>
      <c r="GRT1048571"/>
      <c r="GRU1048571"/>
      <c r="GRV1048571"/>
      <c r="GRW1048571"/>
      <c r="GRX1048571"/>
      <c r="GRY1048571"/>
      <c r="GRZ1048571"/>
      <c r="GSA1048571"/>
      <c r="GSB1048571"/>
      <c r="GSC1048571"/>
      <c r="GSD1048571"/>
      <c r="GSE1048571"/>
      <c r="GSF1048571"/>
      <c r="GSG1048571"/>
      <c r="GSH1048571"/>
      <c r="GSI1048571"/>
      <c r="GSJ1048571"/>
      <c r="GSK1048571"/>
      <c r="GSL1048571"/>
      <c r="GSM1048571"/>
      <c r="GSN1048571"/>
      <c r="GSO1048571"/>
      <c r="GSP1048571"/>
      <c r="GSQ1048571"/>
      <c r="GSR1048571"/>
      <c r="GSS1048571"/>
      <c r="GST1048571"/>
      <c r="GSU1048571"/>
      <c r="GSV1048571"/>
      <c r="GSW1048571"/>
      <c r="GSX1048571"/>
      <c r="GSY1048571"/>
      <c r="GSZ1048571"/>
      <c r="GTA1048571"/>
      <c r="GTB1048571"/>
      <c r="GTC1048571"/>
      <c r="GTD1048571"/>
      <c r="GTE1048571"/>
      <c r="GTF1048571"/>
      <c r="GTG1048571"/>
      <c r="GTH1048571"/>
      <c r="GTI1048571"/>
      <c r="GTJ1048571"/>
      <c r="GTK1048571"/>
      <c r="GTL1048571"/>
      <c r="GTM1048571"/>
      <c r="GTN1048571"/>
      <c r="GTO1048571"/>
      <c r="GTP1048571"/>
      <c r="GTQ1048571"/>
      <c r="GTR1048571"/>
      <c r="GTS1048571"/>
      <c r="GTT1048571"/>
      <c r="GTU1048571"/>
      <c r="GTV1048571"/>
      <c r="GTW1048571"/>
      <c r="GTX1048571"/>
      <c r="GTY1048571"/>
      <c r="GTZ1048571"/>
      <c r="GUA1048571"/>
      <c r="GUB1048571"/>
      <c r="GUC1048571"/>
      <c r="GUD1048571"/>
      <c r="GUE1048571"/>
      <c r="GUF1048571"/>
      <c r="GUG1048571"/>
      <c r="GUH1048571"/>
      <c r="GUI1048571"/>
      <c r="GUJ1048571"/>
      <c r="GUK1048571"/>
      <c r="GUL1048571"/>
      <c r="GUM1048571"/>
      <c r="GUN1048571"/>
      <c r="GUO1048571"/>
      <c r="GUP1048571"/>
      <c r="GUQ1048571"/>
      <c r="GUR1048571"/>
      <c r="GUS1048571"/>
      <c r="GUT1048571"/>
      <c r="GUU1048571"/>
      <c r="GUV1048571"/>
      <c r="GUW1048571"/>
      <c r="GUX1048571"/>
      <c r="GUY1048571"/>
      <c r="GUZ1048571"/>
      <c r="GVA1048571"/>
      <c r="GVB1048571"/>
      <c r="GVC1048571"/>
      <c r="GVD1048571"/>
      <c r="GVE1048571"/>
      <c r="GVF1048571"/>
      <c r="GVG1048571"/>
      <c r="GVH1048571"/>
      <c r="GVI1048571"/>
      <c r="GVJ1048571"/>
      <c r="GVK1048571"/>
      <c r="GVL1048571"/>
      <c r="GVM1048571"/>
      <c r="GVN1048571"/>
      <c r="GVO1048571"/>
      <c r="GVP1048571"/>
      <c r="GVQ1048571"/>
      <c r="GVR1048571"/>
      <c r="GVS1048571"/>
      <c r="GVT1048571"/>
      <c r="GVU1048571"/>
      <c r="GVV1048571"/>
      <c r="GVW1048571"/>
      <c r="GVX1048571"/>
      <c r="GVY1048571"/>
      <c r="GVZ1048571"/>
      <c r="GWA1048571"/>
      <c r="GWB1048571"/>
      <c r="GWC1048571"/>
      <c r="GWD1048571"/>
      <c r="GWE1048571"/>
      <c r="GWF1048571"/>
      <c r="GWG1048571"/>
      <c r="GWH1048571"/>
      <c r="GWI1048571"/>
      <c r="GWJ1048571"/>
      <c r="GWK1048571"/>
      <c r="GWL1048571"/>
      <c r="GWM1048571"/>
      <c r="GWN1048571"/>
      <c r="GWO1048571"/>
      <c r="GWP1048571"/>
      <c r="GWQ1048571"/>
      <c r="GWR1048571"/>
      <c r="GWS1048571"/>
      <c r="GWT1048571"/>
      <c r="GWU1048571"/>
      <c r="GWV1048571"/>
      <c r="GWW1048571"/>
      <c r="GWX1048571"/>
      <c r="GWY1048571"/>
      <c r="GWZ1048571"/>
      <c r="GXA1048571"/>
      <c r="GXB1048571"/>
      <c r="GXC1048571"/>
      <c r="GXD1048571"/>
      <c r="GXE1048571"/>
      <c r="GXF1048571"/>
      <c r="GXG1048571"/>
      <c r="GXH1048571"/>
      <c r="GXI1048571"/>
      <c r="GXJ1048571"/>
      <c r="GXK1048571"/>
      <c r="GXL1048571"/>
      <c r="GXM1048571"/>
      <c r="GXN1048571"/>
      <c r="GXO1048571"/>
      <c r="GXP1048571"/>
      <c r="GXQ1048571"/>
      <c r="GXR1048571"/>
      <c r="GXS1048571"/>
      <c r="GXT1048571"/>
      <c r="GXU1048571"/>
      <c r="GXV1048571"/>
      <c r="GXW1048571"/>
      <c r="GXX1048571"/>
      <c r="GXY1048571"/>
      <c r="GXZ1048571"/>
      <c r="GYA1048571"/>
      <c r="GYB1048571"/>
      <c r="GYC1048571"/>
      <c r="GYD1048571"/>
      <c r="GYE1048571"/>
      <c r="GYF1048571"/>
      <c r="GYG1048571"/>
      <c r="GYH1048571"/>
      <c r="GYI1048571"/>
      <c r="GYJ1048571"/>
      <c r="GYK1048571"/>
      <c r="GYL1048571"/>
      <c r="GYM1048571"/>
      <c r="GYN1048571"/>
      <c r="GYO1048571"/>
      <c r="GYP1048571"/>
      <c r="GYQ1048571"/>
      <c r="GYR1048571"/>
      <c r="GYS1048571"/>
      <c r="GYT1048571"/>
      <c r="GYU1048571"/>
      <c r="GYV1048571"/>
      <c r="GYW1048571"/>
      <c r="GYX1048571"/>
      <c r="GYY1048571"/>
      <c r="GYZ1048571"/>
      <c r="GZA1048571"/>
      <c r="GZB1048571"/>
      <c r="GZC1048571"/>
      <c r="GZD1048571"/>
      <c r="GZE1048571"/>
      <c r="GZF1048571"/>
      <c r="GZG1048571"/>
      <c r="GZH1048571"/>
      <c r="GZI1048571"/>
      <c r="GZJ1048571"/>
      <c r="GZK1048571"/>
      <c r="GZL1048571"/>
      <c r="GZM1048571"/>
      <c r="GZN1048571"/>
      <c r="GZO1048571"/>
      <c r="GZP1048571"/>
      <c r="GZQ1048571"/>
      <c r="GZR1048571"/>
      <c r="GZS1048571"/>
      <c r="GZT1048571"/>
      <c r="GZU1048571"/>
      <c r="GZV1048571"/>
      <c r="GZW1048571"/>
      <c r="GZX1048571"/>
      <c r="GZY1048571"/>
      <c r="GZZ1048571"/>
      <c r="HAA1048571"/>
      <c r="HAB1048571"/>
      <c r="HAC1048571"/>
      <c r="HAD1048571"/>
      <c r="HAE1048571"/>
      <c r="HAF1048571"/>
      <c r="HAG1048571"/>
      <c r="HAH1048571"/>
      <c r="HAI1048571"/>
      <c r="HAJ1048571"/>
      <c r="HAK1048571"/>
      <c r="HAL1048571"/>
      <c r="HAM1048571"/>
      <c r="HAN1048571"/>
      <c r="HAO1048571"/>
      <c r="HAP1048571"/>
      <c r="HAQ1048571"/>
      <c r="HAR1048571"/>
      <c r="HAS1048571"/>
      <c r="HAT1048571"/>
      <c r="HAU1048571"/>
      <c r="HAV1048571"/>
      <c r="HAW1048571"/>
      <c r="HAX1048571"/>
      <c r="HAY1048571"/>
      <c r="HAZ1048571"/>
      <c r="HBA1048571"/>
      <c r="HBB1048571"/>
      <c r="HBC1048571"/>
      <c r="HBD1048571"/>
      <c r="HBE1048571"/>
      <c r="HBF1048571"/>
      <c r="HBG1048571"/>
      <c r="HBH1048571"/>
      <c r="HBI1048571"/>
      <c r="HBJ1048571"/>
      <c r="HBK1048571"/>
      <c r="HBL1048571"/>
      <c r="HBM1048571"/>
      <c r="HBN1048571"/>
      <c r="HBO1048571"/>
      <c r="HBP1048571"/>
      <c r="HBQ1048571"/>
      <c r="HBR1048571"/>
      <c r="HBS1048571"/>
      <c r="HBT1048571"/>
      <c r="HBU1048571"/>
      <c r="HBV1048571"/>
      <c r="HBW1048571"/>
      <c r="HBX1048571"/>
      <c r="HBY1048571"/>
      <c r="HBZ1048571"/>
      <c r="HCA1048571"/>
      <c r="HCB1048571"/>
      <c r="HCC1048571"/>
      <c r="HCD1048571"/>
      <c r="HCE1048571"/>
      <c r="HCF1048571"/>
      <c r="HCG1048571"/>
      <c r="HCH1048571"/>
      <c r="HCI1048571"/>
      <c r="HCJ1048571"/>
      <c r="HCK1048571"/>
      <c r="HCL1048571"/>
      <c r="HCM1048571"/>
      <c r="HCN1048571"/>
      <c r="HCO1048571"/>
      <c r="HCP1048571"/>
      <c r="HCQ1048571"/>
      <c r="HCR1048571"/>
      <c r="HCS1048571"/>
      <c r="HCT1048571"/>
      <c r="HCU1048571"/>
      <c r="HCV1048571"/>
      <c r="HCW1048571"/>
      <c r="HCX1048571"/>
      <c r="HCY1048571"/>
      <c r="HCZ1048571"/>
      <c r="HDA1048571"/>
      <c r="HDB1048571"/>
      <c r="HDC1048571"/>
      <c r="HDD1048571"/>
      <c r="HDE1048571"/>
      <c r="HDF1048571"/>
      <c r="HDG1048571"/>
      <c r="HDH1048571"/>
      <c r="HDI1048571"/>
      <c r="HDJ1048571"/>
      <c r="HDK1048571"/>
      <c r="HDL1048571"/>
      <c r="HDM1048571"/>
      <c r="HDN1048571"/>
      <c r="HDO1048571"/>
      <c r="HDP1048571"/>
      <c r="HDQ1048571"/>
      <c r="HDR1048571"/>
      <c r="HDS1048571"/>
      <c r="HDT1048571"/>
      <c r="HDU1048571"/>
      <c r="HDV1048571"/>
      <c r="HDW1048571"/>
      <c r="HDX1048571"/>
      <c r="HDY1048571"/>
      <c r="HDZ1048571"/>
      <c r="HEA1048571"/>
      <c r="HEB1048571"/>
      <c r="HEC1048571"/>
      <c r="HED1048571"/>
      <c r="HEE1048571"/>
      <c r="HEF1048571"/>
      <c r="HEG1048571"/>
      <c r="HEH1048571"/>
      <c r="HEI1048571"/>
      <c r="HEJ1048571"/>
      <c r="HEK1048571"/>
      <c r="HEL1048571"/>
      <c r="HEM1048571"/>
      <c r="HEN1048571"/>
      <c r="HEO1048571"/>
      <c r="HEP1048571"/>
      <c r="HEQ1048571"/>
      <c r="HER1048571"/>
      <c r="HES1048571"/>
      <c r="HET1048571"/>
      <c r="HEU1048571"/>
      <c r="HEV1048571"/>
      <c r="HEW1048571"/>
      <c r="HEX1048571"/>
      <c r="HEY1048571"/>
      <c r="HEZ1048571"/>
      <c r="HFA1048571"/>
      <c r="HFB1048571"/>
      <c r="HFC1048571"/>
      <c r="HFD1048571"/>
      <c r="HFE1048571"/>
      <c r="HFF1048571"/>
      <c r="HFG1048571"/>
      <c r="HFH1048571"/>
      <c r="HFI1048571"/>
      <c r="HFJ1048571"/>
      <c r="HFK1048571"/>
      <c r="HFL1048571"/>
      <c r="HFM1048571"/>
      <c r="HFN1048571"/>
      <c r="HFO1048571"/>
      <c r="HFP1048571"/>
      <c r="HFQ1048571"/>
      <c r="HFR1048571"/>
      <c r="HFS1048571"/>
      <c r="HFT1048571"/>
      <c r="HFU1048571"/>
      <c r="HFV1048571"/>
      <c r="HFW1048571"/>
      <c r="HFX1048571"/>
      <c r="HFY1048571"/>
      <c r="HFZ1048571"/>
      <c r="HGA1048571"/>
      <c r="HGB1048571"/>
      <c r="HGC1048571"/>
      <c r="HGD1048571"/>
      <c r="HGE1048571"/>
      <c r="HGF1048571"/>
      <c r="HGG1048571"/>
      <c r="HGH1048571"/>
      <c r="HGI1048571"/>
      <c r="HGJ1048571"/>
      <c r="HGK1048571"/>
      <c r="HGL1048571"/>
      <c r="HGM1048571"/>
      <c r="HGN1048571"/>
      <c r="HGO1048571"/>
      <c r="HGP1048571"/>
      <c r="HGQ1048571"/>
      <c r="HGR1048571"/>
      <c r="HGS1048571"/>
      <c r="HGT1048571"/>
      <c r="HGU1048571"/>
      <c r="HGV1048571"/>
      <c r="HGW1048571"/>
      <c r="HGX1048571"/>
      <c r="HGY1048571"/>
      <c r="HGZ1048571"/>
      <c r="HHA1048571"/>
      <c r="HHB1048571"/>
      <c r="HHC1048571"/>
      <c r="HHD1048571"/>
      <c r="HHE1048571"/>
      <c r="HHF1048571"/>
      <c r="HHG1048571"/>
      <c r="HHH1048571"/>
      <c r="HHI1048571"/>
      <c r="HHJ1048571"/>
      <c r="HHK1048571"/>
      <c r="HHL1048571"/>
      <c r="HHM1048571"/>
      <c r="HHN1048571"/>
      <c r="HHO1048571"/>
      <c r="HHP1048571"/>
      <c r="HHQ1048571"/>
      <c r="HHR1048571"/>
      <c r="HHS1048571"/>
      <c r="HHT1048571"/>
      <c r="HHU1048571"/>
      <c r="HHV1048571"/>
      <c r="HHW1048571"/>
      <c r="HHX1048571"/>
      <c r="HHY1048571"/>
      <c r="HHZ1048571"/>
      <c r="HIA1048571"/>
      <c r="HIB1048571"/>
      <c r="HIC1048571"/>
      <c r="HID1048571"/>
      <c r="HIE1048571"/>
      <c r="HIF1048571"/>
      <c r="HIG1048571"/>
      <c r="HIH1048571"/>
      <c r="HII1048571"/>
      <c r="HIJ1048571"/>
      <c r="HIK1048571"/>
      <c r="HIL1048571"/>
      <c r="HIM1048571"/>
      <c r="HIN1048571"/>
      <c r="HIO1048571"/>
      <c r="HIP1048571"/>
      <c r="HIQ1048571"/>
      <c r="HIR1048571"/>
      <c r="HIS1048571"/>
      <c r="HIT1048571"/>
      <c r="HIU1048571"/>
      <c r="HIV1048571"/>
      <c r="HIW1048571"/>
      <c r="HIX1048571"/>
      <c r="HIY1048571"/>
      <c r="HIZ1048571"/>
      <c r="HJA1048571"/>
      <c r="HJB1048571"/>
      <c r="HJC1048571"/>
      <c r="HJD1048571"/>
      <c r="HJE1048571"/>
      <c r="HJF1048571"/>
      <c r="HJG1048571"/>
      <c r="HJH1048571"/>
      <c r="HJI1048571"/>
      <c r="HJJ1048571"/>
      <c r="HJK1048571"/>
      <c r="HJL1048571"/>
      <c r="HJM1048571"/>
      <c r="HJN1048571"/>
      <c r="HJO1048571"/>
      <c r="HJP1048571"/>
      <c r="HJQ1048571"/>
      <c r="HJR1048571"/>
      <c r="HJS1048571"/>
      <c r="HJT1048571"/>
      <c r="HJU1048571"/>
      <c r="HJV1048571"/>
      <c r="HJW1048571"/>
      <c r="HJX1048571"/>
      <c r="HJY1048571"/>
      <c r="HJZ1048571"/>
      <c r="HKA1048571"/>
      <c r="HKB1048571"/>
      <c r="HKC1048571"/>
      <c r="HKD1048571"/>
      <c r="HKE1048571"/>
      <c r="HKF1048571"/>
      <c r="HKG1048571"/>
      <c r="HKH1048571"/>
      <c r="HKI1048571"/>
      <c r="HKJ1048571"/>
      <c r="HKK1048571"/>
      <c r="HKL1048571"/>
      <c r="HKM1048571"/>
      <c r="HKN1048571"/>
      <c r="HKO1048571"/>
      <c r="HKP1048571"/>
      <c r="HKQ1048571"/>
      <c r="HKR1048571"/>
      <c r="HKS1048571"/>
      <c r="HKT1048571"/>
      <c r="HKU1048571"/>
      <c r="HKV1048571"/>
      <c r="HKW1048571"/>
      <c r="HKX1048571"/>
      <c r="HKY1048571"/>
      <c r="HKZ1048571"/>
      <c r="HLA1048571"/>
      <c r="HLB1048571"/>
      <c r="HLC1048571"/>
      <c r="HLD1048571"/>
      <c r="HLE1048571"/>
      <c r="HLF1048571"/>
      <c r="HLG1048571"/>
      <c r="HLH1048571"/>
      <c r="HLI1048571"/>
      <c r="HLJ1048571"/>
      <c r="HLK1048571"/>
      <c r="HLL1048571"/>
      <c r="HLM1048571"/>
      <c r="HLN1048571"/>
      <c r="HLO1048571"/>
      <c r="HLP1048571"/>
      <c r="HLQ1048571"/>
      <c r="HLR1048571"/>
      <c r="HLS1048571"/>
      <c r="HLT1048571"/>
      <c r="HLU1048571"/>
      <c r="HLV1048571"/>
      <c r="HLW1048571"/>
      <c r="HLX1048571"/>
      <c r="HLY1048571"/>
      <c r="HLZ1048571"/>
      <c r="HMA1048571"/>
      <c r="HMB1048571"/>
      <c r="HMC1048571"/>
      <c r="HMD1048571"/>
      <c r="HME1048571"/>
      <c r="HMF1048571"/>
      <c r="HMG1048571"/>
      <c r="HMH1048571"/>
      <c r="HMI1048571"/>
      <c r="HMJ1048571"/>
      <c r="HMK1048571"/>
      <c r="HML1048571"/>
      <c r="HMM1048571"/>
      <c r="HMN1048571"/>
      <c r="HMO1048571"/>
      <c r="HMP1048571"/>
      <c r="HMQ1048571"/>
      <c r="HMR1048571"/>
      <c r="HMS1048571"/>
      <c r="HMT1048571"/>
      <c r="HMU1048571"/>
      <c r="HMV1048571"/>
      <c r="HMW1048571"/>
      <c r="HMX1048571"/>
      <c r="HMY1048571"/>
      <c r="HMZ1048571"/>
      <c r="HNA1048571"/>
      <c r="HNB1048571"/>
      <c r="HNC1048571"/>
      <c r="HND1048571"/>
      <c r="HNE1048571"/>
      <c r="HNF1048571"/>
      <c r="HNG1048571"/>
      <c r="HNH1048571"/>
      <c r="HNI1048571"/>
      <c r="HNJ1048571"/>
      <c r="HNK1048571"/>
      <c r="HNL1048571"/>
      <c r="HNM1048571"/>
      <c r="HNN1048571"/>
      <c r="HNO1048571"/>
      <c r="HNP1048571"/>
      <c r="HNQ1048571"/>
      <c r="HNR1048571"/>
      <c r="HNS1048571"/>
      <c r="HNT1048571"/>
      <c r="HNU1048571"/>
      <c r="HNV1048571"/>
      <c r="HNW1048571"/>
      <c r="HNX1048571"/>
      <c r="HNY1048571"/>
      <c r="HNZ1048571"/>
      <c r="HOA1048571"/>
      <c r="HOB1048571"/>
      <c r="HOC1048571"/>
      <c r="HOD1048571"/>
      <c r="HOE1048571"/>
      <c r="HOF1048571"/>
      <c r="HOG1048571"/>
      <c r="HOH1048571"/>
      <c r="HOI1048571"/>
      <c r="HOJ1048571"/>
      <c r="HOK1048571"/>
      <c r="HOL1048571"/>
      <c r="HOM1048571"/>
      <c r="HON1048571"/>
      <c r="HOO1048571"/>
      <c r="HOP1048571"/>
      <c r="HOQ1048571"/>
      <c r="HOR1048571"/>
      <c r="HOS1048571"/>
      <c r="HOT1048571"/>
      <c r="HOU1048571"/>
      <c r="HOV1048571"/>
      <c r="HOW1048571"/>
      <c r="HOX1048571"/>
      <c r="HOY1048571"/>
      <c r="HOZ1048571"/>
      <c r="HPA1048571"/>
      <c r="HPB1048571"/>
      <c r="HPC1048571"/>
      <c r="HPD1048571"/>
      <c r="HPE1048571"/>
      <c r="HPF1048571"/>
      <c r="HPG1048571"/>
      <c r="HPH1048571"/>
      <c r="HPI1048571"/>
      <c r="HPJ1048571"/>
      <c r="HPK1048571"/>
      <c r="HPL1048571"/>
      <c r="HPM1048571"/>
      <c r="HPN1048571"/>
      <c r="HPO1048571"/>
      <c r="HPP1048571"/>
      <c r="HPQ1048571"/>
      <c r="HPR1048571"/>
      <c r="HPS1048571"/>
      <c r="HPT1048571"/>
      <c r="HPU1048571"/>
      <c r="HPV1048571"/>
      <c r="HPW1048571"/>
      <c r="HPX1048571"/>
      <c r="HPY1048571"/>
      <c r="HPZ1048571"/>
      <c r="HQA1048571"/>
      <c r="HQB1048571"/>
      <c r="HQC1048571"/>
      <c r="HQD1048571"/>
      <c r="HQE1048571"/>
      <c r="HQF1048571"/>
      <c r="HQG1048571"/>
      <c r="HQH1048571"/>
      <c r="HQI1048571"/>
      <c r="HQJ1048571"/>
      <c r="HQK1048571"/>
      <c r="HQL1048571"/>
      <c r="HQM1048571"/>
      <c r="HQN1048571"/>
      <c r="HQO1048571"/>
      <c r="HQP1048571"/>
      <c r="HQQ1048571"/>
      <c r="HQR1048571"/>
      <c r="HQS1048571"/>
      <c r="HQT1048571"/>
      <c r="HQU1048571"/>
      <c r="HQV1048571"/>
      <c r="HQW1048571"/>
      <c r="HQX1048571"/>
      <c r="HQY1048571"/>
      <c r="HQZ1048571"/>
      <c r="HRA1048571"/>
      <c r="HRB1048571"/>
      <c r="HRC1048571"/>
      <c r="HRD1048571"/>
      <c r="HRE1048571"/>
      <c r="HRF1048571"/>
      <c r="HRG1048571"/>
      <c r="HRH1048571"/>
      <c r="HRI1048571"/>
      <c r="HRJ1048571"/>
      <c r="HRK1048571"/>
      <c r="HRL1048571"/>
      <c r="HRM1048571"/>
      <c r="HRN1048571"/>
      <c r="HRO1048571"/>
      <c r="HRP1048571"/>
      <c r="HRQ1048571"/>
      <c r="HRR1048571"/>
      <c r="HRS1048571"/>
      <c r="HRT1048571"/>
      <c r="HRU1048571"/>
      <c r="HRV1048571"/>
      <c r="HRW1048571"/>
      <c r="HRX1048571"/>
      <c r="HRY1048571"/>
      <c r="HRZ1048571"/>
      <c r="HSA1048571"/>
      <c r="HSB1048571"/>
      <c r="HSC1048571"/>
      <c r="HSD1048571"/>
      <c r="HSE1048571"/>
      <c r="HSF1048571"/>
      <c r="HSG1048571"/>
      <c r="HSH1048571"/>
      <c r="HSI1048571"/>
      <c r="HSJ1048571"/>
      <c r="HSK1048571"/>
      <c r="HSL1048571"/>
      <c r="HSM1048571"/>
      <c r="HSN1048571"/>
      <c r="HSO1048571"/>
      <c r="HSP1048571"/>
      <c r="HSQ1048571"/>
      <c r="HSR1048571"/>
      <c r="HSS1048571"/>
      <c r="HST1048571"/>
      <c r="HSU1048571"/>
      <c r="HSV1048571"/>
      <c r="HSW1048571"/>
      <c r="HSX1048571"/>
      <c r="HSY1048571"/>
      <c r="HSZ1048571"/>
      <c r="HTA1048571"/>
      <c r="HTB1048571"/>
      <c r="HTC1048571"/>
      <c r="HTD1048571"/>
      <c r="HTE1048571"/>
      <c r="HTF1048571"/>
      <c r="HTG1048571"/>
      <c r="HTH1048571"/>
      <c r="HTI1048571"/>
      <c r="HTJ1048571"/>
      <c r="HTK1048571"/>
      <c r="HTL1048571"/>
      <c r="HTM1048571"/>
      <c r="HTN1048571"/>
      <c r="HTO1048571"/>
      <c r="HTP1048571"/>
      <c r="HTQ1048571"/>
      <c r="HTR1048571"/>
      <c r="HTS1048571"/>
      <c r="HTT1048571"/>
      <c r="HTU1048571"/>
      <c r="HTV1048571"/>
      <c r="HTW1048571"/>
      <c r="HTX1048571"/>
      <c r="HTY1048571"/>
      <c r="HTZ1048571"/>
      <c r="HUA1048571"/>
      <c r="HUB1048571"/>
      <c r="HUC1048571"/>
      <c r="HUD1048571"/>
      <c r="HUE1048571"/>
      <c r="HUF1048571"/>
      <c r="HUG1048571"/>
      <c r="HUH1048571"/>
      <c r="HUI1048571"/>
      <c r="HUJ1048571"/>
      <c r="HUK1048571"/>
      <c r="HUL1048571"/>
      <c r="HUM1048571"/>
      <c r="HUN1048571"/>
      <c r="HUO1048571"/>
      <c r="HUP1048571"/>
      <c r="HUQ1048571"/>
      <c r="HUR1048571"/>
      <c r="HUS1048571"/>
      <c r="HUT1048571"/>
      <c r="HUU1048571"/>
      <c r="HUV1048571"/>
      <c r="HUW1048571"/>
      <c r="HUX1048571"/>
      <c r="HUY1048571"/>
      <c r="HUZ1048571"/>
      <c r="HVA1048571"/>
      <c r="HVB1048571"/>
      <c r="HVC1048571"/>
      <c r="HVD1048571"/>
      <c r="HVE1048571"/>
      <c r="HVF1048571"/>
      <c r="HVG1048571"/>
      <c r="HVH1048571"/>
      <c r="HVI1048571"/>
      <c r="HVJ1048571"/>
      <c r="HVK1048571"/>
      <c r="HVL1048571"/>
      <c r="HVM1048571"/>
      <c r="HVN1048571"/>
      <c r="HVO1048571"/>
      <c r="HVP1048571"/>
      <c r="HVQ1048571"/>
      <c r="HVR1048571"/>
      <c r="HVS1048571"/>
      <c r="HVT1048571"/>
      <c r="HVU1048571"/>
      <c r="HVV1048571"/>
      <c r="HVW1048571"/>
      <c r="HVX1048571"/>
      <c r="HVY1048571"/>
      <c r="HVZ1048571"/>
      <c r="HWA1048571"/>
      <c r="HWB1048571"/>
      <c r="HWC1048571"/>
      <c r="HWD1048571"/>
      <c r="HWE1048571"/>
      <c r="HWF1048571"/>
      <c r="HWG1048571"/>
      <c r="HWH1048571"/>
      <c r="HWI1048571"/>
      <c r="HWJ1048571"/>
      <c r="HWK1048571"/>
      <c r="HWL1048571"/>
      <c r="HWM1048571"/>
      <c r="HWN1048571"/>
      <c r="HWO1048571"/>
      <c r="HWP1048571"/>
      <c r="HWQ1048571"/>
      <c r="HWR1048571"/>
      <c r="HWS1048571"/>
      <c r="HWT1048571"/>
      <c r="HWU1048571"/>
      <c r="HWV1048571"/>
      <c r="HWW1048571"/>
      <c r="HWX1048571"/>
      <c r="HWY1048571"/>
      <c r="HWZ1048571"/>
      <c r="HXA1048571"/>
      <c r="HXB1048571"/>
      <c r="HXC1048571"/>
      <c r="HXD1048571"/>
      <c r="HXE1048571"/>
      <c r="HXF1048571"/>
      <c r="HXG1048571"/>
      <c r="HXH1048571"/>
      <c r="HXI1048571"/>
      <c r="HXJ1048571"/>
      <c r="HXK1048571"/>
      <c r="HXL1048571"/>
      <c r="HXM1048571"/>
      <c r="HXN1048571"/>
      <c r="HXO1048571"/>
      <c r="HXP1048571"/>
      <c r="HXQ1048571"/>
      <c r="HXR1048571"/>
      <c r="HXS1048571"/>
      <c r="HXT1048571"/>
      <c r="HXU1048571"/>
      <c r="HXV1048571"/>
      <c r="HXW1048571"/>
      <c r="HXX1048571"/>
      <c r="HXY1048571"/>
      <c r="HXZ1048571"/>
      <c r="HYA1048571"/>
      <c r="HYB1048571"/>
      <c r="HYC1048571"/>
      <c r="HYD1048571"/>
      <c r="HYE1048571"/>
      <c r="HYF1048571"/>
      <c r="HYG1048571"/>
      <c r="HYH1048571"/>
      <c r="HYI1048571"/>
      <c r="HYJ1048571"/>
      <c r="HYK1048571"/>
      <c r="HYL1048571"/>
      <c r="HYM1048571"/>
      <c r="HYN1048571"/>
      <c r="HYO1048571"/>
      <c r="HYP1048571"/>
      <c r="HYQ1048571"/>
      <c r="HYR1048571"/>
      <c r="HYS1048571"/>
      <c r="HYT1048571"/>
      <c r="HYU1048571"/>
      <c r="HYV1048571"/>
      <c r="HYW1048571"/>
      <c r="HYX1048571"/>
      <c r="HYY1048571"/>
      <c r="HYZ1048571"/>
      <c r="HZA1048571"/>
      <c r="HZB1048571"/>
      <c r="HZC1048571"/>
      <c r="HZD1048571"/>
      <c r="HZE1048571"/>
      <c r="HZF1048571"/>
      <c r="HZG1048571"/>
      <c r="HZH1048571"/>
      <c r="HZI1048571"/>
      <c r="HZJ1048571"/>
      <c r="HZK1048571"/>
      <c r="HZL1048571"/>
      <c r="HZM1048571"/>
      <c r="HZN1048571"/>
      <c r="HZO1048571"/>
      <c r="HZP1048571"/>
      <c r="HZQ1048571"/>
      <c r="HZR1048571"/>
      <c r="HZS1048571"/>
      <c r="HZT1048571"/>
      <c r="HZU1048571"/>
      <c r="HZV1048571"/>
      <c r="HZW1048571"/>
      <c r="HZX1048571"/>
      <c r="HZY1048571"/>
      <c r="HZZ1048571"/>
      <c r="IAA1048571"/>
      <c r="IAB1048571"/>
      <c r="IAC1048571"/>
      <c r="IAD1048571"/>
      <c r="IAE1048571"/>
      <c r="IAF1048571"/>
      <c r="IAG1048571"/>
      <c r="IAH1048571"/>
      <c r="IAI1048571"/>
      <c r="IAJ1048571"/>
      <c r="IAK1048571"/>
      <c r="IAL1048571"/>
      <c r="IAM1048571"/>
      <c r="IAN1048571"/>
      <c r="IAO1048571"/>
      <c r="IAP1048571"/>
      <c r="IAQ1048571"/>
      <c r="IAR1048571"/>
      <c r="IAS1048571"/>
      <c r="IAT1048571"/>
      <c r="IAU1048571"/>
      <c r="IAV1048571"/>
      <c r="IAW1048571"/>
      <c r="IAX1048571"/>
      <c r="IAY1048571"/>
      <c r="IAZ1048571"/>
      <c r="IBA1048571"/>
      <c r="IBB1048571"/>
      <c r="IBC1048571"/>
      <c r="IBD1048571"/>
      <c r="IBE1048571"/>
      <c r="IBF1048571"/>
      <c r="IBG1048571"/>
      <c r="IBH1048571"/>
      <c r="IBI1048571"/>
      <c r="IBJ1048571"/>
      <c r="IBK1048571"/>
      <c r="IBL1048571"/>
      <c r="IBM1048571"/>
      <c r="IBN1048571"/>
      <c r="IBO1048571"/>
      <c r="IBP1048571"/>
      <c r="IBQ1048571"/>
      <c r="IBR1048571"/>
      <c r="IBS1048571"/>
      <c r="IBT1048571"/>
      <c r="IBU1048571"/>
      <c r="IBV1048571"/>
      <c r="IBW1048571"/>
      <c r="IBX1048571"/>
      <c r="IBY1048571"/>
      <c r="IBZ1048571"/>
      <c r="ICA1048571"/>
      <c r="ICB1048571"/>
      <c r="ICC1048571"/>
      <c r="ICD1048571"/>
      <c r="ICE1048571"/>
      <c r="ICF1048571"/>
      <c r="ICG1048571"/>
      <c r="ICH1048571"/>
      <c r="ICI1048571"/>
      <c r="ICJ1048571"/>
      <c r="ICK1048571"/>
      <c r="ICL1048571"/>
      <c r="ICM1048571"/>
      <c r="ICN1048571"/>
      <c r="ICO1048571"/>
      <c r="ICP1048571"/>
      <c r="ICQ1048571"/>
      <c r="ICR1048571"/>
      <c r="ICS1048571"/>
      <c r="ICT1048571"/>
      <c r="ICU1048571"/>
      <c r="ICV1048571"/>
      <c r="ICW1048571"/>
      <c r="ICX1048571"/>
      <c r="ICY1048571"/>
      <c r="ICZ1048571"/>
      <c r="IDA1048571"/>
      <c r="IDB1048571"/>
      <c r="IDC1048571"/>
      <c r="IDD1048571"/>
      <c r="IDE1048571"/>
      <c r="IDF1048571"/>
      <c r="IDG1048571"/>
      <c r="IDH1048571"/>
      <c r="IDI1048571"/>
      <c r="IDJ1048571"/>
      <c r="IDK1048571"/>
      <c r="IDL1048571"/>
      <c r="IDM1048571"/>
      <c r="IDN1048571"/>
      <c r="IDO1048571"/>
      <c r="IDP1048571"/>
      <c r="IDQ1048571"/>
      <c r="IDR1048571"/>
      <c r="IDS1048571"/>
      <c r="IDT1048571"/>
      <c r="IDU1048571"/>
      <c r="IDV1048571"/>
      <c r="IDW1048571"/>
      <c r="IDX1048571"/>
      <c r="IDY1048571"/>
      <c r="IDZ1048571"/>
      <c r="IEA1048571"/>
      <c r="IEB1048571"/>
      <c r="IEC1048571"/>
      <c r="IED1048571"/>
      <c r="IEE1048571"/>
      <c r="IEF1048571"/>
      <c r="IEG1048571"/>
      <c r="IEH1048571"/>
      <c r="IEI1048571"/>
      <c r="IEJ1048571"/>
      <c r="IEK1048571"/>
      <c r="IEL1048571"/>
      <c r="IEM1048571"/>
      <c r="IEN1048571"/>
      <c r="IEO1048571"/>
      <c r="IEP1048571"/>
      <c r="IEQ1048571"/>
      <c r="IER1048571"/>
      <c r="IES1048571"/>
      <c r="IET1048571"/>
      <c r="IEU1048571"/>
      <c r="IEV1048571"/>
      <c r="IEW1048571"/>
      <c r="IEX1048571"/>
      <c r="IEY1048571"/>
      <c r="IEZ1048571"/>
      <c r="IFA1048571"/>
      <c r="IFB1048571"/>
      <c r="IFC1048571"/>
      <c r="IFD1048571"/>
      <c r="IFE1048571"/>
      <c r="IFF1048571"/>
      <c r="IFG1048571"/>
      <c r="IFH1048571"/>
      <c r="IFI1048571"/>
      <c r="IFJ1048571"/>
      <c r="IFK1048571"/>
      <c r="IFL1048571"/>
      <c r="IFM1048571"/>
      <c r="IFN1048571"/>
      <c r="IFO1048571"/>
      <c r="IFP1048571"/>
      <c r="IFQ1048571"/>
      <c r="IFR1048571"/>
      <c r="IFS1048571"/>
      <c r="IFT1048571"/>
      <c r="IFU1048571"/>
      <c r="IFV1048571"/>
      <c r="IFW1048571"/>
      <c r="IFX1048571"/>
      <c r="IFY1048571"/>
      <c r="IFZ1048571"/>
      <c r="IGA1048571"/>
      <c r="IGB1048571"/>
      <c r="IGC1048571"/>
      <c r="IGD1048571"/>
      <c r="IGE1048571"/>
      <c r="IGF1048571"/>
      <c r="IGG1048571"/>
      <c r="IGH1048571"/>
      <c r="IGI1048571"/>
      <c r="IGJ1048571"/>
      <c r="IGK1048571"/>
      <c r="IGL1048571"/>
      <c r="IGM1048571"/>
      <c r="IGN1048571"/>
      <c r="IGO1048571"/>
      <c r="IGP1048571"/>
      <c r="IGQ1048571"/>
      <c r="IGR1048571"/>
      <c r="IGS1048571"/>
      <c r="IGT1048571"/>
      <c r="IGU1048571"/>
      <c r="IGV1048571"/>
      <c r="IGW1048571"/>
      <c r="IGX1048571"/>
      <c r="IGY1048571"/>
      <c r="IGZ1048571"/>
      <c r="IHA1048571"/>
      <c r="IHB1048571"/>
      <c r="IHC1048571"/>
      <c r="IHD1048571"/>
      <c r="IHE1048571"/>
      <c r="IHF1048571"/>
      <c r="IHG1048571"/>
      <c r="IHH1048571"/>
      <c r="IHI1048571"/>
      <c r="IHJ1048571"/>
      <c r="IHK1048571"/>
      <c r="IHL1048571"/>
      <c r="IHM1048571"/>
      <c r="IHN1048571"/>
      <c r="IHO1048571"/>
      <c r="IHP1048571"/>
      <c r="IHQ1048571"/>
      <c r="IHR1048571"/>
      <c r="IHS1048571"/>
      <c r="IHT1048571"/>
      <c r="IHU1048571"/>
      <c r="IHV1048571"/>
      <c r="IHW1048571"/>
      <c r="IHX1048571"/>
      <c r="IHY1048571"/>
      <c r="IHZ1048571"/>
      <c r="IIA1048571"/>
      <c r="IIB1048571"/>
      <c r="IIC1048571"/>
      <c r="IID1048571"/>
      <c r="IIE1048571"/>
      <c r="IIF1048571"/>
      <c r="IIG1048571"/>
      <c r="IIH1048571"/>
      <c r="III1048571"/>
      <c r="IIJ1048571"/>
      <c r="IIK1048571"/>
      <c r="IIL1048571"/>
      <c r="IIM1048571"/>
      <c r="IIN1048571"/>
      <c r="IIO1048571"/>
      <c r="IIP1048571"/>
      <c r="IIQ1048571"/>
      <c r="IIR1048571"/>
      <c r="IIS1048571"/>
      <c r="IIT1048571"/>
      <c r="IIU1048571"/>
      <c r="IIV1048571"/>
      <c r="IIW1048571"/>
      <c r="IIX1048571"/>
      <c r="IIY1048571"/>
      <c r="IIZ1048571"/>
      <c r="IJA1048571"/>
      <c r="IJB1048571"/>
      <c r="IJC1048571"/>
      <c r="IJD1048571"/>
      <c r="IJE1048571"/>
      <c r="IJF1048571"/>
      <c r="IJG1048571"/>
      <c r="IJH1048571"/>
      <c r="IJI1048571"/>
      <c r="IJJ1048571"/>
      <c r="IJK1048571"/>
      <c r="IJL1048571"/>
      <c r="IJM1048571"/>
      <c r="IJN1048571"/>
      <c r="IJO1048571"/>
      <c r="IJP1048571"/>
      <c r="IJQ1048571"/>
      <c r="IJR1048571"/>
      <c r="IJS1048571"/>
      <c r="IJT1048571"/>
      <c r="IJU1048571"/>
      <c r="IJV1048571"/>
      <c r="IJW1048571"/>
      <c r="IJX1048571"/>
      <c r="IJY1048571"/>
      <c r="IJZ1048571"/>
      <c r="IKA1048571"/>
      <c r="IKB1048571"/>
      <c r="IKC1048571"/>
      <c r="IKD1048571"/>
      <c r="IKE1048571"/>
      <c r="IKF1048571"/>
      <c r="IKG1048571"/>
      <c r="IKH1048571"/>
      <c r="IKI1048571"/>
      <c r="IKJ1048571"/>
      <c r="IKK1048571"/>
      <c r="IKL1048571"/>
      <c r="IKM1048571"/>
      <c r="IKN1048571"/>
      <c r="IKO1048571"/>
      <c r="IKP1048571"/>
      <c r="IKQ1048571"/>
      <c r="IKR1048571"/>
      <c r="IKS1048571"/>
      <c r="IKT1048571"/>
      <c r="IKU1048571"/>
      <c r="IKV1048571"/>
      <c r="IKW1048571"/>
      <c r="IKX1048571"/>
      <c r="IKY1048571"/>
      <c r="IKZ1048571"/>
      <c r="ILA1048571"/>
      <c r="ILB1048571"/>
      <c r="ILC1048571"/>
      <c r="ILD1048571"/>
      <c r="ILE1048571"/>
      <c r="ILF1048571"/>
      <c r="ILG1048571"/>
      <c r="ILH1048571"/>
      <c r="ILI1048571"/>
      <c r="ILJ1048571"/>
      <c r="ILK1048571"/>
      <c r="ILL1048571"/>
      <c r="ILM1048571"/>
      <c r="ILN1048571"/>
      <c r="ILO1048571"/>
      <c r="ILP1048571"/>
      <c r="ILQ1048571"/>
      <c r="ILR1048571"/>
      <c r="ILS1048571"/>
      <c r="ILT1048571"/>
      <c r="ILU1048571"/>
      <c r="ILV1048571"/>
      <c r="ILW1048571"/>
      <c r="ILX1048571"/>
      <c r="ILY1048571"/>
      <c r="ILZ1048571"/>
      <c r="IMA1048571"/>
      <c r="IMB1048571"/>
      <c r="IMC1048571"/>
      <c r="IMD1048571"/>
      <c r="IME1048571"/>
      <c r="IMF1048571"/>
      <c r="IMG1048571"/>
      <c r="IMH1048571"/>
      <c r="IMI1048571"/>
      <c r="IMJ1048571"/>
      <c r="IMK1048571"/>
      <c r="IML1048571"/>
      <c r="IMM1048571"/>
      <c r="IMN1048571"/>
      <c r="IMO1048571"/>
      <c r="IMP1048571"/>
      <c r="IMQ1048571"/>
      <c r="IMR1048571"/>
      <c r="IMS1048571"/>
      <c r="IMT1048571"/>
      <c r="IMU1048571"/>
      <c r="IMV1048571"/>
      <c r="IMW1048571"/>
      <c r="IMX1048571"/>
      <c r="IMY1048571"/>
      <c r="IMZ1048571"/>
      <c r="INA1048571"/>
      <c r="INB1048571"/>
      <c r="INC1048571"/>
      <c r="IND1048571"/>
      <c r="INE1048571"/>
      <c r="INF1048571"/>
      <c r="ING1048571"/>
      <c r="INH1048571"/>
      <c r="INI1048571"/>
      <c r="INJ1048571"/>
      <c r="INK1048571"/>
      <c r="INL1048571"/>
      <c r="INM1048571"/>
      <c r="INN1048571"/>
      <c r="INO1048571"/>
      <c r="INP1048571"/>
      <c r="INQ1048571"/>
      <c r="INR1048571"/>
      <c r="INS1048571"/>
      <c r="INT1048571"/>
      <c r="INU1048571"/>
      <c r="INV1048571"/>
      <c r="INW1048571"/>
      <c r="INX1048571"/>
      <c r="INY1048571"/>
      <c r="INZ1048571"/>
      <c r="IOA1048571"/>
      <c r="IOB1048571"/>
      <c r="IOC1048571"/>
      <c r="IOD1048571"/>
      <c r="IOE1048571"/>
      <c r="IOF1048571"/>
      <c r="IOG1048571"/>
      <c r="IOH1048571"/>
      <c r="IOI1048571"/>
      <c r="IOJ1048571"/>
      <c r="IOK1048571"/>
      <c r="IOL1048571"/>
      <c r="IOM1048571"/>
      <c r="ION1048571"/>
      <c r="IOO1048571"/>
      <c r="IOP1048571"/>
      <c r="IOQ1048571"/>
      <c r="IOR1048571"/>
      <c r="IOS1048571"/>
      <c r="IOT1048571"/>
      <c r="IOU1048571"/>
      <c r="IOV1048571"/>
      <c r="IOW1048571"/>
      <c r="IOX1048571"/>
      <c r="IOY1048571"/>
      <c r="IOZ1048571"/>
      <c r="IPA1048571"/>
      <c r="IPB1048571"/>
      <c r="IPC1048571"/>
      <c r="IPD1048571"/>
      <c r="IPE1048571"/>
      <c r="IPF1048571"/>
      <c r="IPG1048571"/>
      <c r="IPH1048571"/>
      <c r="IPI1048571"/>
      <c r="IPJ1048571"/>
      <c r="IPK1048571"/>
      <c r="IPL1048571"/>
      <c r="IPM1048571"/>
      <c r="IPN1048571"/>
      <c r="IPO1048571"/>
      <c r="IPP1048571"/>
      <c r="IPQ1048571"/>
      <c r="IPR1048571"/>
      <c r="IPS1048571"/>
      <c r="IPT1048571"/>
      <c r="IPU1048571"/>
      <c r="IPV1048571"/>
      <c r="IPW1048571"/>
      <c r="IPX1048571"/>
      <c r="IPY1048571"/>
      <c r="IPZ1048571"/>
      <c r="IQA1048571"/>
      <c r="IQB1048571"/>
      <c r="IQC1048571"/>
      <c r="IQD1048571"/>
      <c r="IQE1048571"/>
      <c r="IQF1048571"/>
      <c r="IQG1048571"/>
      <c r="IQH1048571"/>
      <c r="IQI1048571"/>
      <c r="IQJ1048571"/>
      <c r="IQK1048571"/>
      <c r="IQL1048571"/>
      <c r="IQM1048571"/>
      <c r="IQN1048571"/>
      <c r="IQO1048571"/>
      <c r="IQP1048571"/>
      <c r="IQQ1048571"/>
      <c r="IQR1048571"/>
      <c r="IQS1048571"/>
      <c r="IQT1048571"/>
      <c r="IQU1048571"/>
      <c r="IQV1048571"/>
      <c r="IQW1048571"/>
      <c r="IQX1048571"/>
      <c r="IQY1048571"/>
      <c r="IQZ1048571"/>
      <c r="IRA1048571"/>
      <c r="IRB1048571"/>
      <c r="IRC1048571"/>
      <c r="IRD1048571"/>
      <c r="IRE1048571"/>
      <c r="IRF1048571"/>
      <c r="IRG1048571"/>
      <c r="IRH1048571"/>
      <c r="IRI1048571"/>
      <c r="IRJ1048571"/>
      <c r="IRK1048571"/>
      <c r="IRL1048571"/>
      <c r="IRM1048571"/>
      <c r="IRN1048571"/>
      <c r="IRO1048571"/>
      <c r="IRP1048571"/>
      <c r="IRQ1048571"/>
      <c r="IRR1048571"/>
      <c r="IRS1048571"/>
      <c r="IRT1048571"/>
      <c r="IRU1048571"/>
      <c r="IRV1048571"/>
      <c r="IRW1048571"/>
      <c r="IRX1048571"/>
      <c r="IRY1048571"/>
      <c r="IRZ1048571"/>
      <c r="ISA1048571"/>
      <c r="ISB1048571"/>
      <c r="ISC1048571"/>
      <c r="ISD1048571"/>
      <c r="ISE1048571"/>
      <c r="ISF1048571"/>
      <c r="ISG1048571"/>
      <c r="ISH1048571"/>
      <c r="ISI1048571"/>
      <c r="ISJ1048571"/>
      <c r="ISK1048571"/>
      <c r="ISL1048571"/>
      <c r="ISM1048571"/>
      <c r="ISN1048571"/>
      <c r="ISO1048571"/>
      <c r="ISP1048571"/>
      <c r="ISQ1048571"/>
      <c r="ISR1048571"/>
      <c r="ISS1048571"/>
      <c r="IST1048571"/>
      <c r="ISU1048571"/>
      <c r="ISV1048571"/>
      <c r="ISW1048571"/>
      <c r="ISX1048571"/>
      <c r="ISY1048571"/>
      <c r="ISZ1048571"/>
      <c r="ITA1048571"/>
      <c r="ITB1048571"/>
      <c r="ITC1048571"/>
      <c r="ITD1048571"/>
      <c r="ITE1048571"/>
      <c r="ITF1048571"/>
      <c r="ITG1048571"/>
      <c r="ITH1048571"/>
      <c r="ITI1048571"/>
      <c r="ITJ1048571"/>
      <c r="ITK1048571"/>
      <c r="ITL1048571"/>
      <c r="ITM1048571"/>
      <c r="ITN1048571"/>
      <c r="ITO1048571"/>
      <c r="ITP1048571"/>
      <c r="ITQ1048571"/>
      <c r="ITR1048571"/>
      <c r="ITS1048571"/>
      <c r="ITT1048571"/>
      <c r="ITU1048571"/>
      <c r="ITV1048571"/>
      <c r="ITW1048571"/>
      <c r="ITX1048571"/>
      <c r="ITY1048571"/>
      <c r="ITZ1048571"/>
      <c r="IUA1048571"/>
      <c r="IUB1048571"/>
      <c r="IUC1048571"/>
      <c r="IUD1048571"/>
      <c r="IUE1048571"/>
      <c r="IUF1048571"/>
      <c r="IUG1048571"/>
      <c r="IUH1048571"/>
      <c r="IUI1048571"/>
      <c r="IUJ1048571"/>
      <c r="IUK1048571"/>
      <c r="IUL1048571"/>
      <c r="IUM1048571"/>
      <c r="IUN1048571"/>
      <c r="IUO1048571"/>
      <c r="IUP1048571"/>
      <c r="IUQ1048571"/>
      <c r="IUR1048571"/>
      <c r="IUS1048571"/>
      <c r="IUT1048571"/>
      <c r="IUU1048571"/>
      <c r="IUV1048571"/>
      <c r="IUW1048571"/>
      <c r="IUX1048571"/>
      <c r="IUY1048571"/>
      <c r="IUZ1048571"/>
      <c r="IVA1048571"/>
      <c r="IVB1048571"/>
      <c r="IVC1048571"/>
      <c r="IVD1048571"/>
      <c r="IVE1048571"/>
      <c r="IVF1048571"/>
      <c r="IVG1048571"/>
      <c r="IVH1048571"/>
      <c r="IVI1048571"/>
      <c r="IVJ1048571"/>
      <c r="IVK1048571"/>
      <c r="IVL1048571"/>
      <c r="IVM1048571"/>
      <c r="IVN1048571"/>
      <c r="IVO1048571"/>
      <c r="IVP1048571"/>
      <c r="IVQ1048571"/>
      <c r="IVR1048571"/>
      <c r="IVS1048571"/>
      <c r="IVT1048571"/>
      <c r="IVU1048571"/>
      <c r="IVV1048571"/>
      <c r="IVW1048571"/>
      <c r="IVX1048571"/>
      <c r="IVY1048571"/>
      <c r="IVZ1048571"/>
      <c r="IWA1048571"/>
      <c r="IWB1048571"/>
      <c r="IWC1048571"/>
      <c r="IWD1048571"/>
      <c r="IWE1048571"/>
      <c r="IWF1048571"/>
      <c r="IWG1048571"/>
      <c r="IWH1048571"/>
      <c r="IWI1048571"/>
      <c r="IWJ1048571"/>
      <c r="IWK1048571"/>
      <c r="IWL1048571"/>
      <c r="IWM1048571"/>
      <c r="IWN1048571"/>
      <c r="IWO1048571"/>
      <c r="IWP1048571"/>
      <c r="IWQ1048571"/>
      <c r="IWR1048571"/>
      <c r="IWS1048571"/>
      <c r="IWT1048571"/>
      <c r="IWU1048571"/>
      <c r="IWV1048571"/>
      <c r="IWW1048571"/>
      <c r="IWX1048571"/>
      <c r="IWY1048571"/>
      <c r="IWZ1048571"/>
      <c r="IXA1048571"/>
      <c r="IXB1048571"/>
      <c r="IXC1048571"/>
      <c r="IXD1048571"/>
      <c r="IXE1048571"/>
      <c r="IXF1048571"/>
      <c r="IXG1048571"/>
      <c r="IXH1048571"/>
      <c r="IXI1048571"/>
      <c r="IXJ1048571"/>
      <c r="IXK1048571"/>
      <c r="IXL1048571"/>
      <c r="IXM1048571"/>
      <c r="IXN1048571"/>
      <c r="IXO1048571"/>
      <c r="IXP1048571"/>
      <c r="IXQ1048571"/>
      <c r="IXR1048571"/>
      <c r="IXS1048571"/>
      <c r="IXT1048571"/>
      <c r="IXU1048571"/>
      <c r="IXV1048571"/>
      <c r="IXW1048571"/>
      <c r="IXX1048571"/>
      <c r="IXY1048571"/>
      <c r="IXZ1048571"/>
      <c r="IYA1048571"/>
      <c r="IYB1048571"/>
      <c r="IYC1048571"/>
      <c r="IYD1048571"/>
      <c r="IYE1048571"/>
      <c r="IYF1048571"/>
      <c r="IYG1048571"/>
      <c r="IYH1048571"/>
      <c r="IYI1048571"/>
      <c r="IYJ1048571"/>
      <c r="IYK1048571"/>
      <c r="IYL1048571"/>
      <c r="IYM1048571"/>
      <c r="IYN1048571"/>
      <c r="IYO1048571"/>
      <c r="IYP1048571"/>
      <c r="IYQ1048571"/>
      <c r="IYR1048571"/>
      <c r="IYS1048571"/>
      <c r="IYT1048571"/>
      <c r="IYU1048571"/>
      <c r="IYV1048571"/>
      <c r="IYW1048571"/>
      <c r="IYX1048571"/>
      <c r="IYY1048571"/>
      <c r="IYZ1048571"/>
      <c r="IZA1048571"/>
      <c r="IZB1048571"/>
      <c r="IZC1048571"/>
      <c r="IZD1048571"/>
      <c r="IZE1048571"/>
      <c r="IZF1048571"/>
      <c r="IZG1048571"/>
      <c r="IZH1048571"/>
      <c r="IZI1048571"/>
      <c r="IZJ1048571"/>
      <c r="IZK1048571"/>
      <c r="IZL1048571"/>
      <c r="IZM1048571"/>
      <c r="IZN1048571"/>
      <c r="IZO1048571"/>
      <c r="IZP1048571"/>
      <c r="IZQ1048571"/>
      <c r="IZR1048571"/>
      <c r="IZS1048571"/>
      <c r="IZT1048571"/>
      <c r="IZU1048571"/>
      <c r="IZV1048571"/>
      <c r="IZW1048571"/>
      <c r="IZX1048571"/>
      <c r="IZY1048571"/>
      <c r="IZZ1048571"/>
      <c r="JAA1048571"/>
      <c r="JAB1048571"/>
      <c r="JAC1048571"/>
      <c r="JAD1048571"/>
      <c r="JAE1048571"/>
      <c r="JAF1048571"/>
      <c r="JAG1048571"/>
      <c r="JAH1048571"/>
      <c r="JAI1048571"/>
      <c r="JAJ1048571"/>
      <c r="JAK1048571"/>
      <c r="JAL1048571"/>
      <c r="JAM1048571"/>
      <c r="JAN1048571"/>
      <c r="JAO1048571"/>
      <c r="JAP1048571"/>
      <c r="JAQ1048571"/>
      <c r="JAR1048571"/>
      <c r="JAS1048571"/>
      <c r="JAT1048571"/>
      <c r="JAU1048571"/>
      <c r="JAV1048571"/>
      <c r="JAW1048571"/>
      <c r="JAX1048571"/>
      <c r="JAY1048571"/>
      <c r="JAZ1048571"/>
      <c r="JBA1048571"/>
      <c r="JBB1048571"/>
      <c r="JBC1048571"/>
      <c r="JBD1048571"/>
      <c r="JBE1048571"/>
      <c r="JBF1048571"/>
      <c r="JBG1048571"/>
      <c r="JBH1048571"/>
      <c r="JBI1048571"/>
      <c r="JBJ1048571"/>
      <c r="JBK1048571"/>
      <c r="JBL1048571"/>
      <c r="JBM1048571"/>
      <c r="JBN1048571"/>
      <c r="JBO1048571"/>
      <c r="JBP1048571"/>
      <c r="JBQ1048571"/>
      <c r="JBR1048571"/>
      <c r="JBS1048571"/>
      <c r="JBT1048571"/>
      <c r="JBU1048571"/>
      <c r="JBV1048571"/>
      <c r="JBW1048571"/>
      <c r="JBX1048571"/>
      <c r="JBY1048571"/>
      <c r="JBZ1048571"/>
      <c r="JCA1048571"/>
      <c r="JCB1048571"/>
      <c r="JCC1048571"/>
      <c r="JCD1048571"/>
      <c r="JCE1048571"/>
      <c r="JCF1048571"/>
      <c r="JCG1048571"/>
      <c r="JCH1048571"/>
      <c r="JCI1048571"/>
      <c r="JCJ1048571"/>
      <c r="JCK1048571"/>
      <c r="JCL1048571"/>
      <c r="JCM1048571"/>
      <c r="JCN1048571"/>
      <c r="JCO1048571"/>
      <c r="JCP1048571"/>
      <c r="JCQ1048571"/>
      <c r="JCR1048571"/>
      <c r="JCS1048571"/>
      <c r="JCT1048571"/>
      <c r="JCU1048571"/>
      <c r="JCV1048571"/>
      <c r="JCW1048571"/>
      <c r="JCX1048571"/>
      <c r="JCY1048571"/>
      <c r="JCZ1048571"/>
      <c r="JDA1048571"/>
      <c r="JDB1048571"/>
      <c r="JDC1048571"/>
      <c r="JDD1048571"/>
      <c r="JDE1048571"/>
      <c r="JDF1048571"/>
      <c r="JDG1048571"/>
      <c r="JDH1048571"/>
      <c r="JDI1048571"/>
      <c r="JDJ1048571"/>
      <c r="JDK1048571"/>
      <c r="JDL1048571"/>
      <c r="JDM1048571"/>
      <c r="JDN1048571"/>
      <c r="JDO1048571"/>
      <c r="JDP1048571"/>
      <c r="JDQ1048571"/>
      <c r="JDR1048571"/>
      <c r="JDS1048571"/>
      <c r="JDT1048571"/>
      <c r="JDU1048571"/>
      <c r="JDV1048571"/>
      <c r="JDW1048571"/>
      <c r="JDX1048571"/>
      <c r="JDY1048571"/>
      <c r="JDZ1048571"/>
      <c r="JEA1048571"/>
      <c r="JEB1048571"/>
      <c r="JEC1048571"/>
      <c r="JED1048571"/>
      <c r="JEE1048571"/>
      <c r="JEF1048571"/>
      <c r="JEG1048571"/>
      <c r="JEH1048571"/>
      <c r="JEI1048571"/>
      <c r="JEJ1048571"/>
      <c r="JEK1048571"/>
      <c r="JEL1048571"/>
      <c r="JEM1048571"/>
      <c r="JEN1048571"/>
      <c r="JEO1048571"/>
      <c r="JEP1048571"/>
      <c r="JEQ1048571"/>
      <c r="JER1048571"/>
      <c r="JES1048571"/>
      <c r="JET1048571"/>
      <c r="JEU1048571"/>
      <c r="JEV1048571"/>
      <c r="JEW1048571"/>
      <c r="JEX1048571"/>
      <c r="JEY1048571"/>
      <c r="JEZ1048571"/>
      <c r="JFA1048571"/>
      <c r="JFB1048571"/>
      <c r="JFC1048571"/>
      <c r="JFD1048571"/>
      <c r="JFE1048571"/>
      <c r="JFF1048571"/>
      <c r="JFG1048571"/>
      <c r="JFH1048571"/>
      <c r="JFI1048571"/>
      <c r="JFJ1048571"/>
      <c r="JFK1048571"/>
      <c r="JFL1048571"/>
      <c r="JFM1048571"/>
      <c r="JFN1048571"/>
      <c r="JFO1048571"/>
      <c r="JFP1048571"/>
      <c r="JFQ1048571"/>
      <c r="JFR1048571"/>
      <c r="JFS1048571"/>
      <c r="JFT1048571"/>
      <c r="JFU1048571"/>
      <c r="JFV1048571"/>
      <c r="JFW1048571"/>
      <c r="JFX1048571"/>
      <c r="JFY1048571"/>
      <c r="JFZ1048571"/>
      <c r="JGA1048571"/>
      <c r="JGB1048571"/>
      <c r="JGC1048571"/>
      <c r="JGD1048571"/>
      <c r="JGE1048571"/>
      <c r="JGF1048571"/>
      <c r="JGG1048571"/>
      <c r="JGH1048571"/>
      <c r="JGI1048571"/>
      <c r="JGJ1048571"/>
      <c r="JGK1048571"/>
      <c r="JGL1048571"/>
      <c r="JGM1048571"/>
      <c r="JGN1048571"/>
      <c r="JGO1048571"/>
      <c r="JGP1048571"/>
      <c r="JGQ1048571"/>
      <c r="JGR1048571"/>
      <c r="JGS1048571"/>
      <c r="JGT1048571"/>
      <c r="JGU1048571"/>
      <c r="JGV1048571"/>
      <c r="JGW1048571"/>
      <c r="JGX1048571"/>
      <c r="JGY1048571"/>
      <c r="JGZ1048571"/>
      <c r="JHA1048571"/>
      <c r="JHB1048571"/>
      <c r="JHC1048571"/>
      <c r="JHD1048571"/>
      <c r="JHE1048571"/>
      <c r="JHF1048571"/>
      <c r="JHG1048571"/>
      <c r="JHH1048571"/>
      <c r="JHI1048571"/>
      <c r="JHJ1048571"/>
      <c r="JHK1048571"/>
      <c r="JHL1048571"/>
      <c r="JHM1048571"/>
      <c r="JHN1048571"/>
      <c r="JHO1048571"/>
      <c r="JHP1048571"/>
      <c r="JHQ1048571"/>
      <c r="JHR1048571"/>
      <c r="JHS1048571"/>
      <c r="JHT1048571"/>
      <c r="JHU1048571"/>
      <c r="JHV1048571"/>
      <c r="JHW1048571"/>
      <c r="JHX1048571"/>
      <c r="JHY1048571"/>
      <c r="JHZ1048571"/>
      <c r="JIA1048571"/>
      <c r="JIB1048571"/>
      <c r="JIC1048571"/>
      <c r="JID1048571"/>
      <c r="JIE1048571"/>
      <c r="JIF1048571"/>
      <c r="JIG1048571"/>
      <c r="JIH1048571"/>
      <c r="JII1048571"/>
      <c r="JIJ1048571"/>
      <c r="JIK1048571"/>
      <c r="JIL1048571"/>
      <c r="JIM1048571"/>
      <c r="JIN1048571"/>
      <c r="JIO1048571"/>
      <c r="JIP1048571"/>
      <c r="JIQ1048571"/>
      <c r="JIR1048571"/>
      <c r="JIS1048571"/>
      <c r="JIT1048571"/>
      <c r="JIU1048571"/>
      <c r="JIV1048571"/>
      <c r="JIW1048571"/>
      <c r="JIX1048571"/>
      <c r="JIY1048571"/>
      <c r="JIZ1048571"/>
      <c r="JJA1048571"/>
      <c r="JJB1048571"/>
      <c r="JJC1048571"/>
      <c r="JJD1048571"/>
      <c r="JJE1048571"/>
      <c r="JJF1048571"/>
      <c r="JJG1048571"/>
      <c r="JJH1048571"/>
      <c r="JJI1048571"/>
      <c r="JJJ1048571"/>
      <c r="JJK1048571"/>
      <c r="JJL1048571"/>
      <c r="JJM1048571"/>
      <c r="JJN1048571"/>
      <c r="JJO1048571"/>
      <c r="JJP1048571"/>
      <c r="JJQ1048571"/>
      <c r="JJR1048571"/>
      <c r="JJS1048571"/>
      <c r="JJT1048571"/>
      <c r="JJU1048571"/>
      <c r="JJV1048571"/>
      <c r="JJW1048571"/>
      <c r="JJX1048571"/>
      <c r="JJY1048571"/>
      <c r="JJZ1048571"/>
      <c r="JKA1048571"/>
      <c r="JKB1048571"/>
      <c r="JKC1048571"/>
      <c r="JKD1048571"/>
      <c r="JKE1048571"/>
      <c r="JKF1048571"/>
      <c r="JKG1048571"/>
      <c r="JKH1048571"/>
      <c r="JKI1048571"/>
      <c r="JKJ1048571"/>
      <c r="JKK1048571"/>
      <c r="JKL1048571"/>
      <c r="JKM1048571"/>
      <c r="JKN1048571"/>
      <c r="JKO1048571"/>
      <c r="JKP1048571"/>
      <c r="JKQ1048571"/>
      <c r="JKR1048571"/>
      <c r="JKS1048571"/>
      <c r="JKT1048571"/>
      <c r="JKU1048571"/>
      <c r="JKV1048571"/>
      <c r="JKW1048571"/>
      <c r="JKX1048571"/>
      <c r="JKY1048571"/>
      <c r="JKZ1048571"/>
      <c r="JLA1048571"/>
      <c r="JLB1048571"/>
      <c r="JLC1048571"/>
      <c r="JLD1048571"/>
      <c r="JLE1048571"/>
      <c r="JLF1048571"/>
      <c r="JLG1048571"/>
      <c r="JLH1048571"/>
      <c r="JLI1048571"/>
      <c r="JLJ1048571"/>
      <c r="JLK1048571"/>
      <c r="JLL1048571"/>
      <c r="JLM1048571"/>
      <c r="JLN1048571"/>
      <c r="JLO1048571"/>
      <c r="JLP1048571"/>
      <c r="JLQ1048571"/>
      <c r="JLR1048571"/>
      <c r="JLS1048571"/>
      <c r="JLT1048571"/>
      <c r="JLU1048571"/>
      <c r="JLV1048571"/>
      <c r="JLW1048571"/>
      <c r="JLX1048571"/>
      <c r="JLY1048571"/>
      <c r="JLZ1048571"/>
      <c r="JMA1048571"/>
      <c r="JMB1048571"/>
      <c r="JMC1048571"/>
      <c r="JMD1048571"/>
      <c r="JME1048571"/>
      <c r="JMF1048571"/>
      <c r="JMG1048571"/>
      <c r="JMH1048571"/>
      <c r="JMI1048571"/>
      <c r="JMJ1048571"/>
      <c r="JMK1048571"/>
      <c r="JML1048571"/>
      <c r="JMM1048571"/>
      <c r="JMN1048571"/>
      <c r="JMO1048571"/>
      <c r="JMP1048571"/>
      <c r="JMQ1048571"/>
      <c r="JMR1048571"/>
      <c r="JMS1048571"/>
      <c r="JMT1048571"/>
      <c r="JMU1048571"/>
      <c r="JMV1048571"/>
      <c r="JMW1048571"/>
      <c r="JMX1048571"/>
      <c r="JMY1048571"/>
      <c r="JMZ1048571"/>
      <c r="JNA1048571"/>
      <c r="JNB1048571"/>
      <c r="JNC1048571"/>
      <c r="JND1048571"/>
      <c r="JNE1048571"/>
      <c r="JNF1048571"/>
      <c r="JNG1048571"/>
      <c r="JNH1048571"/>
      <c r="JNI1048571"/>
      <c r="JNJ1048571"/>
      <c r="JNK1048571"/>
      <c r="JNL1048571"/>
      <c r="JNM1048571"/>
      <c r="JNN1048571"/>
      <c r="JNO1048571"/>
      <c r="JNP1048571"/>
      <c r="JNQ1048571"/>
      <c r="JNR1048571"/>
      <c r="JNS1048571"/>
      <c r="JNT1048571"/>
      <c r="JNU1048571"/>
      <c r="JNV1048571"/>
      <c r="JNW1048571"/>
      <c r="JNX1048571"/>
      <c r="JNY1048571"/>
      <c r="JNZ1048571"/>
      <c r="JOA1048571"/>
      <c r="JOB1048571"/>
      <c r="JOC1048571"/>
      <c r="JOD1048571"/>
      <c r="JOE1048571"/>
      <c r="JOF1048571"/>
      <c r="JOG1048571"/>
      <c r="JOH1048571"/>
      <c r="JOI1048571"/>
      <c r="JOJ1048571"/>
      <c r="JOK1048571"/>
      <c r="JOL1048571"/>
      <c r="JOM1048571"/>
      <c r="JON1048571"/>
      <c r="JOO1048571"/>
      <c r="JOP1048571"/>
      <c r="JOQ1048571"/>
      <c r="JOR1048571"/>
      <c r="JOS1048571"/>
      <c r="JOT1048571"/>
      <c r="JOU1048571"/>
      <c r="JOV1048571"/>
      <c r="JOW1048571"/>
      <c r="JOX1048571"/>
      <c r="JOY1048571"/>
      <c r="JOZ1048571"/>
      <c r="JPA1048571"/>
      <c r="JPB1048571"/>
      <c r="JPC1048571"/>
      <c r="JPD1048571"/>
      <c r="JPE1048571"/>
      <c r="JPF1048571"/>
      <c r="JPG1048571"/>
      <c r="JPH1048571"/>
      <c r="JPI1048571"/>
      <c r="JPJ1048571"/>
      <c r="JPK1048571"/>
      <c r="JPL1048571"/>
      <c r="JPM1048571"/>
      <c r="JPN1048571"/>
      <c r="JPO1048571"/>
      <c r="JPP1048571"/>
      <c r="JPQ1048571"/>
      <c r="JPR1048571"/>
      <c r="JPS1048571"/>
      <c r="JPT1048571"/>
      <c r="JPU1048571"/>
      <c r="JPV1048571"/>
      <c r="JPW1048571"/>
      <c r="JPX1048571"/>
      <c r="JPY1048571"/>
      <c r="JPZ1048571"/>
      <c r="JQA1048571"/>
      <c r="JQB1048571"/>
      <c r="JQC1048571"/>
      <c r="JQD1048571"/>
      <c r="JQE1048571"/>
      <c r="JQF1048571"/>
      <c r="JQG1048571"/>
      <c r="JQH1048571"/>
      <c r="JQI1048571"/>
      <c r="JQJ1048571"/>
      <c r="JQK1048571"/>
      <c r="JQL1048571"/>
      <c r="JQM1048571"/>
      <c r="JQN1048571"/>
      <c r="JQO1048571"/>
      <c r="JQP1048571"/>
      <c r="JQQ1048571"/>
      <c r="JQR1048571"/>
      <c r="JQS1048571"/>
      <c r="JQT1048571"/>
      <c r="JQU1048571"/>
      <c r="JQV1048571"/>
      <c r="JQW1048571"/>
      <c r="JQX1048571"/>
      <c r="JQY1048571"/>
      <c r="JQZ1048571"/>
      <c r="JRA1048571"/>
      <c r="JRB1048571"/>
      <c r="JRC1048571"/>
      <c r="JRD1048571"/>
      <c r="JRE1048571"/>
      <c r="JRF1048571"/>
      <c r="JRG1048571"/>
      <c r="JRH1048571"/>
      <c r="JRI1048571"/>
      <c r="JRJ1048571"/>
      <c r="JRK1048571"/>
      <c r="JRL1048571"/>
      <c r="JRM1048571"/>
      <c r="JRN1048571"/>
      <c r="JRO1048571"/>
      <c r="JRP1048571"/>
      <c r="JRQ1048571"/>
      <c r="JRR1048571"/>
      <c r="JRS1048571"/>
      <c r="JRT1048571"/>
      <c r="JRU1048571"/>
      <c r="JRV1048571"/>
      <c r="JRW1048571"/>
      <c r="JRX1048571"/>
      <c r="JRY1048571"/>
      <c r="JRZ1048571"/>
      <c r="JSA1048571"/>
      <c r="JSB1048571"/>
      <c r="JSC1048571"/>
      <c r="JSD1048571"/>
      <c r="JSE1048571"/>
      <c r="JSF1048571"/>
      <c r="JSG1048571"/>
      <c r="JSH1048571"/>
      <c r="JSI1048571"/>
      <c r="JSJ1048571"/>
      <c r="JSK1048571"/>
      <c r="JSL1048571"/>
      <c r="JSM1048571"/>
      <c r="JSN1048571"/>
      <c r="JSO1048571"/>
      <c r="JSP1048571"/>
      <c r="JSQ1048571"/>
      <c r="JSR1048571"/>
      <c r="JSS1048571"/>
      <c r="JST1048571"/>
      <c r="JSU1048571"/>
      <c r="JSV1048571"/>
      <c r="JSW1048571"/>
      <c r="JSX1048571"/>
      <c r="JSY1048571"/>
      <c r="JSZ1048571"/>
      <c r="JTA1048571"/>
      <c r="JTB1048571"/>
      <c r="JTC1048571"/>
      <c r="JTD1048571"/>
      <c r="JTE1048571"/>
      <c r="JTF1048571"/>
      <c r="JTG1048571"/>
      <c r="JTH1048571"/>
      <c r="JTI1048571"/>
      <c r="JTJ1048571"/>
      <c r="JTK1048571"/>
      <c r="JTL1048571"/>
      <c r="JTM1048571"/>
      <c r="JTN1048571"/>
      <c r="JTO1048571"/>
      <c r="JTP1048571"/>
      <c r="JTQ1048571"/>
      <c r="JTR1048571"/>
      <c r="JTS1048571"/>
      <c r="JTT1048571"/>
      <c r="JTU1048571"/>
      <c r="JTV1048571"/>
      <c r="JTW1048571"/>
      <c r="JTX1048571"/>
      <c r="JTY1048571"/>
      <c r="JTZ1048571"/>
      <c r="JUA1048571"/>
      <c r="JUB1048571"/>
      <c r="JUC1048571"/>
      <c r="JUD1048571"/>
      <c r="JUE1048571"/>
      <c r="JUF1048571"/>
      <c r="JUG1048571"/>
      <c r="JUH1048571"/>
      <c r="JUI1048571"/>
      <c r="JUJ1048571"/>
      <c r="JUK1048571"/>
      <c r="JUL1048571"/>
      <c r="JUM1048571"/>
      <c r="JUN1048571"/>
      <c r="JUO1048571"/>
      <c r="JUP1048571"/>
      <c r="JUQ1048571"/>
      <c r="JUR1048571"/>
      <c r="JUS1048571"/>
      <c r="JUT1048571"/>
      <c r="JUU1048571"/>
      <c r="JUV1048571"/>
      <c r="JUW1048571"/>
      <c r="JUX1048571"/>
      <c r="JUY1048571"/>
      <c r="JUZ1048571"/>
      <c r="JVA1048571"/>
      <c r="JVB1048571"/>
      <c r="JVC1048571"/>
      <c r="JVD1048571"/>
      <c r="JVE1048571"/>
      <c r="JVF1048571"/>
      <c r="JVG1048571"/>
      <c r="JVH1048571"/>
      <c r="JVI1048571"/>
      <c r="JVJ1048571"/>
      <c r="JVK1048571"/>
      <c r="JVL1048571"/>
      <c r="JVM1048571"/>
      <c r="JVN1048571"/>
      <c r="JVO1048571"/>
      <c r="JVP1048571"/>
      <c r="JVQ1048571"/>
      <c r="JVR1048571"/>
      <c r="JVS1048571"/>
      <c r="JVT1048571"/>
      <c r="JVU1048571"/>
      <c r="JVV1048571"/>
      <c r="JVW1048571"/>
      <c r="JVX1048571"/>
      <c r="JVY1048571"/>
      <c r="JVZ1048571"/>
      <c r="JWA1048571"/>
      <c r="JWB1048571"/>
      <c r="JWC1048571"/>
      <c r="JWD1048571"/>
      <c r="JWE1048571"/>
      <c r="JWF1048571"/>
      <c r="JWG1048571"/>
      <c r="JWH1048571"/>
      <c r="JWI1048571"/>
      <c r="JWJ1048571"/>
      <c r="JWK1048571"/>
      <c r="JWL1048571"/>
      <c r="JWM1048571"/>
      <c r="JWN1048571"/>
      <c r="JWO1048571"/>
      <c r="JWP1048571"/>
      <c r="JWQ1048571"/>
      <c r="JWR1048571"/>
      <c r="JWS1048571"/>
      <c r="JWT1048571"/>
      <c r="JWU1048571"/>
      <c r="JWV1048571"/>
      <c r="JWW1048571"/>
      <c r="JWX1048571"/>
      <c r="JWY1048571"/>
      <c r="JWZ1048571"/>
      <c r="JXA1048571"/>
      <c r="JXB1048571"/>
      <c r="JXC1048571"/>
      <c r="JXD1048571"/>
      <c r="JXE1048571"/>
      <c r="JXF1048571"/>
      <c r="JXG1048571"/>
      <c r="JXH1048571"/>
      <c r="JXI1048571"/>
      <c r="JXJ1048571"/>
      <c r="JXK1048571"/>
      <c r="JXL1048571"/>
      <c r="JXM1048571"/>
      <c r="JXN1048571"/>
      <c r="JXO1048571"/>
      <c r="JXP1048571"/>
      <c r="JXQ1048571"/>
      <c r="JXR1048571"/>
      <c r="JXS1048571"/>
      <c r="JXT1048571"/>
      <c r="JXU1048571"/>
      <c r="JXV1048571"/>
      <c r="JXW1048571"/>
      <c r="JXX1048571"/>
      <c r="JXY1048571"/>
      <c r="JXZ1048571"/>
      <c r="JYA1048571"/>
      <c r="JYB1048571"/>
      <c r="JYC1048571"/>
      <c r="JYD1048571"/>
      <c r="JYE1048571"/>
      <c r="JYF1048571"/>
      <c r="JYG1048571"/>
      <c r="JYH1048571"/>
      <c r="JYI1048571"/>
      <c r="JYJ1048571"/>
      <c r="JYK1048571"/>
      <c r="JYL1048571"/>
      <c r="JYM1048571"/>
      <c r="JYN1048571"/>
      <c r="JYO1048571"/>
      <c r="JYP1048571"/>
      <c r="JYQ1048571"/>
      <c r="JYR1048571"/>
      <c r="JYS1048571"/>
      <c r="JYT1048571"/>
      <c r="JYU1048571"/>
      <c r="JYV1048571"/>
      <c r="JYW1048571"/>
      <c r="JYX1048571"/>
      <c r="JYY1048571"/>
      <c r="JYZ1048571"/>
      <c r="JZA1048571"/>
      <c r="JZB1048571"/>
      <c r="JZC1048571"/>
      <c r="JZD1048571"/>
      <c r="JZE1048571"/>
      <c r="JZF1048571"/>
      <c r="JZG1048571"/>
      <c r="JZH1048571"/>
      <c r="JZI1048571"/>
      <c r="JZJ1048571"/>
      <c r="JZK1048571"/>
      <c r="JZL1048571"/>
      <c r="JZM1048571"/>
      <c r="JZN1048571"/>
      <c r="JZO1048571"/>
      <c r="JZP1048571"/>
      <c r="JZQ1048571"/>
      <c r="JZR1048571"/>
      <c r="JZS1048571"/>
      <c r="JZT1048571"/>
      <c r="JZU1048571"/>
      <c r="JZV1048571"/>
      <c r="JZW1048571"/>
      <c r="JZX1048571"/>
      <c r="JZY1048571"/>
      <c r="JZZ1048571"/>
      <c r="KAA1048571"/>
      <c r="KAB1048571"/>
      <c r="KAC1048571"/>
      <c r="KAD1048571"/>
      <c r="KAE1048571"/>
      <c r="KAF1048571"/>
      <c r="KAG1048571"/>
      <c r="KAH1048571"/>
      <c r="KAI1048571"/>
      <c r="KAJ1048571"/>
      <c r="KAK1048571"/>
      <c r="KAL1048571"/>
      <c r="KAM1048571"/>
      <c r="KAN1048571"/>
      <c r="KAO1048571"/>
      <c r="KAP1048571"/>
      <c r="KAQ1048571"/>
      <c r="KAR1048571"/>
      <c r="KAS1048571"/>
      <c r="KAT1048571"/>
      <c r="KAU1048571"/>
      <c r="KAV1048571"/>
      <c r="KAW1048571"/>
      <c r="KAX1048571"/>
      <c r="KAY1048571"/>
      <c r="KAZ1048571"/>
      <c r="KBA1048571"/>
      <c r="KBB1048571"/>
      <c r="KBC1048571"/>
      <c r="KBD1048571"/>
      <c r="KBE1048571"/>
      <c r="KBF1048571"/>
      <c r="KBG1048571"/>
      <c r="KBH1048571"/>
      <c r="KBI1048571"/>
      <c r="KBJ1048571"/>
      <c r="KBK1048571"/>
      <c r="KBL1048571"/>
      <c r="KBM1048571"/>
      <c r="KBN1048571"/>
      <c r="KBO1048571"/>
      <c r="KBP1048571"/>
      <c r="KBQ1048571"/>
      <c r="KBR1048571"/>
      <c r="KBS1048571"/>
      <c r="KBT1048571"/>
      <c r="KBU1048571"/>
      <c r="KBV1048571"/>
      <c r="KBW1048571"/>
      <c r="KBX1048571"/>
      <c r="KBY1048571"/>
      <c r="KBZ1048571"/>
      <c r="KCA1048571"/>
      <c r="KCB1048571"/>
      <c r="KCC1048571"/>
      <c r="KCD1048571"/>
      <c r="KCE1048571"/>
      <c r="KCF1048571"/>
      <c r="KCG1048571"/>
      <c r="KCH1048571"/>
      <c r="KCI1048571"/>
      <c r="KCJ1048571"/>
      <c r="KCK1048571"/>
      <c r="KCL1048571"/>
      <c r="KCM1048571"/>
      <c r="KCN1048571"/>
      <c r="KCO1048571"/>
      <c r="KCP1048571"/>
      <c r="KCQ1048571"/>
      <c r="KCR1048571"/>
      <c r="KCS1048571"/>
      <c r="KCT1048571"/>
      <c r="KCU1048571"/>
      <c r="KCV1048571"/>
      <c r="KCW1048571"/>
      <c r="KCX1048571"/>
      <c r="KCY1048571"/>
      <c r="KCZ1048571"/>
      <c r="KDA1048571"/>
      <c r="KDB1048571"/>
      <c r="KDC1048571"/>
      <c r="KDD1048571"/>
      <c r="KDE1048571"/>
      <c r="KDF1048571"/>
      <c r="KDG1048571"/>
      <c r="KDH1048571"/>
      <c r="KDI1048571"/>
      <c r="KDJ1048571"/>
      <c r="KDK1048571"/>
      <c r="KDL1048571"/>
      <c r="KDM1048571"/>
      <c r="KDN1048571"/>
      <c r="KDO1048571"/>
      <c r="KDP1048571"/>
      <c r="KDQ1048571"/>
      <c r="KDR1048571"/>
      <c r="KDS1048571"/>
      <c r="KDT1048571"/>
      <c r="KDU1048571"/>
      <c r="KDV1048571"/>
      <c r="KDW1048571"/>
      <c r="KDX1048571"/>
      <c r="KDY1048571"/>
      <c r="KDZ1048571"/>
      <c r="KEA1048571"/>
      <c r="KEB1048571"/>
      <c r="KEC1048571"/>
      <c r="KED1048571"/>
      <c r="KEE1048571"/>
      <c r="KEF1048571"/>
      <c r="KEG1048571"/>
      <c r="KEH1048571"/>
      <c r="KEI1048571"/>
      <c r="KEJ1048571"/>
      <c r="KEK1048571"/>
      <c r="KEL1048571"/>
      <c r="KEM1048571"/>
      <c r="KEN1048571"/>
      <c r="KEO1048571"/>
      <c r="KEP1048571"/>
      <c r="KEQ1048571"/>
      <c r="KER1048571"/>
      <c r="KES1048571"/>
      <c r="KET1048571"/>
      <c r="KEU1048571"/>
      <c r="KEV1048571"/>
      <c r="KEW1048571"/>
      <c r="KEX1048571"/>
      <c r="KEY1048571"/>
      <c r="KEZ1048571"/>
      <c r="KFA1048571"/>
      <c r="KFB1048571"/>
      <c r="KFC1048571"/>
      <c r="KFD1048571"/>
      <c r="KFE1048571"/>
      <c r="KFF1048571"/>
      <c r="KFG1048571"/>
      <c r="KFH1048571"/>
      <c r="KFI1048571"/>
      <c r="KFJ1048571"/>
      <c r="KFK1048571"/>
      <c r="KFL1048571"/>
      <c r="KFM1048571"/>
      <c r="KFN1048571"/>
      <c r="KFO1048571"/>
      <c r="KFP1048571"/>
      <c r="KFQ1048571"/>
      <c r="KFR1048571"/>
      <c r="KFS1048571"/>
      <c r="KFT1048571"/>
      <c r="KFU1048571"/>
      <c r="KFV1048571"/>
      <c r="KFW1048571"/>
      <c r="KFX1048571"/>
      <c r="KFY1048571"/>
      <c r="KFZ1048571"/>
      <c r="KGA1048571"/>
      <c r="KGB1048571"/>
      <c r="KGC1048571"/>
      <c r="KGD1048571"/>
      <c r="KGE1048571"/>
      <c r="KGF1048571"/>
      <c r="KGG1048571"/>
      <c r="KGH1048571"/>
      <c r="KGI1048571"/>
      <c r="KGJ1048571"/>
      <c r="KGK1048571"/>
      <c r="KGL1048571"/>
      <c r="KGM1048571"/>
      <c r="KGN1048571"/>
      <c r="KGO1048571"/>
      <c r="KGP1048571"/>
      <c r="KGQ1048571"/>
      <c r="KGR1048571"/>
      <c r="KGS1048571"/>
      <c r="KGT1048571"/>
      <c r="KGU1048571"/>
      <c r="KGV1048571"/>
      <c r="KGW1048571"/>
      <c r="KGX1048571"/>
      <c r="KGY1048571"/>
      <c r="KGZ1048571"/>
      <c r="KHA1048571"/>
      <c r="KHB1048571"/>
      <c r="KHC1048571"/>
      <c r="KHD1048571"/>
      <c r="KHE1048571"/>
      <c r="KHF1048571"/>
      <c r="KHG1048571"/>
      <c r="KHH1048571"/>
      <c r="KHI1048571"/>
      <c r="KHJ1048571"/>
      <c r="KHK1048571"/>
      <c r="KHL1048571"/>
      <c r="KHM1048571"/>
      <c r="KHN1048571"/>
      <c r="KHO1048571"/>
      <c r="KHP1048571"/>
      <c r="KHQ1048571"/>
      <c r="KHR1048571"/>
      <c r="KHS1048571"/>
      <c r="KHT1048571"/>
      <c r="KHU1048571"/>
      <c r="KHV1048571"/>
      <c r="KHW1048571"/>
      <c r="KHX1048571"/>
      <c r="KHY1048571"/>
      <c r="KHZ1048571"/>
      <c r="KIA1048571"/>
      <c r="KIB1048571"/>
      <c r="KIC1048571"/>
      <c r="KID1048571"/>
      <c r="KIE1048571"/>
      <c r="KIF1048571"/>
      <c r="KIG1048571"/>
      <c r="KIH1048571"/>
      <c r="KII1048571"/>
      <c r="KIJ1048571"/>
      <c r="KIK1048571"/>
      <c r="KIL1048571"/>
      <c r="KIM1048571"/>
      <c r="KIN1048571"/>
      <c r="KIO1048571"/>
      <c r="KIP1048571"/>
      <c r="KIQ1048571"/>
      <c r="KIR1048571"/>
      <c r="KIS1048571"/>
      <c r="KIT1048571"/>
      <c r="KIU1048571"/>
      <c r="KIV1048571"/>
      <c r="KIW1048571"/>
      <c r="KIX1048571"/>
      <c r="KIY1048571"/>
      <c r="KIZ1048571"/>
      <c r="KJA1048571"/>
      <c r="KJB1048571"/>
      <c r="KJC1048571"/>
      <c r="KJD1048571"/>
      <c r="KJE1048571"/>
      <c r="KJF1048571"/>
      <c r="KJG1048571"/>
      <c r="KJH1048571"/>
      <c r="KJI1048571"/>
      <c r="KJJ1048571"/>
      <c r="KJK1048571"/>
      <c r="KJL1048571"/>
      <c r="KJM1048571"/>
      <c r="KJN1048571"/>
      <c r="KJO1048571"/>
      <c r="KJP1048571"/>
      <c r="KJQ1048571"/>
      <c r="KJR1048571"/>
      <c r="KJS1048571"/>
      <c r="KJT1048571"/>
      <c r="KJU1048571"/>
      <c r="KJV1048571"/>
      <c r="KJW1048571"/>
      <c r="KJX1048571"/>
      <c r="KJY1048571"/>
      <c r="KJZ1048571"/>
      <c r="KKA1048571"/>
      <c r="KKB1048571"/>
      <c r="KKC1048571"/>
      <c r="KKD1048571"/>
      <c r="KKE1048571"/>
      <c r="KKF1048571"/>
      <c r="KKG1048571"/>
      <c r="KKH1048571"/>
      <c r="KKI1048571"/>
      <c r="KKJ1048571"/>
      <c r="KKK1048571"/>
      <c r="KKL1048571"/>
      <c r="KKM1048571"/>
      <c r="KKN1048571"/>
      <c r="KKO1048571"/>
      <c r="KKP1048571"/>
      <c r="KKQ1048571"/>
      <c r="KKR1048571"/>
      <c r="KKS1048571"/>
      <c r="KKT1048571"/>
      <c r="KKU1048571"/>
      <c r="KKV1048571"/>
      <c r="KKW1048571"/>
      <c r="KKX1048571"/>
      <c r="KKY1048571"/>
      <c r="KKZ1048571"/>
      <c r="KLA1048571"/>
      <c r="KLB1048571"/>
      <c r="KLC1048571"/>
      <c r="KLD1048571"/>
      <c r="KLE1048571"/>
      <c r="KLF1048571"/>
      <c r="KLG1048571"/>
      <c r="KLH1048571"/>
      <c r="KLI1048571"/>
      <c r="KLJ1048571"/>
      <c r="KLK1048571"/>
      <c r="KLL1048571"/>
      <c r="KLM1048571"/>
      <c r="KLN1048571"/>
      <c r="KLO1048571"/>
      <c r="KLP1048571"/>
      <c r="KLQ1048571"/>
      <c r="KLR1048571"/>
      <c r="KLS1048571"/>
      <c r="KLT1048571"/>
      <c r="KLU1048571"/>
      <c r="KLV1048571"/>
      <c r="KLW1048571"/>
      <c r="KLX1048571"/>
      <c r="KLY1048571"/>
      <c r="KLZ1048571"/>
      <c r="KMA1048571"/>
      <c r="KMB1048571"/>
      <c r="KMC1048571"/>
      <c r="KMD1048571"/>
      <c r="KME1048571"/>
      <c r="KMF1048571"/>
      <c r="KMG1048571"/>
      <c r="KMH1048571"/>
      <c r="KMI1048571"/>
      <c r="KMJ1048571"/>
      <c r="KMK1048571"/>
      <c r="KML1048571"/>
      <c r="KMM1048571"/>
      <c r="KMN1048571"/>
      <c r="KMO1048571"/>
      <c r="KMP1048571"/>
      <c r="KMQ1048571"/>
      <c r="KMR1048571"/>
      <c r="KMS1048571"/>
      <c r="KMT1048571"/>
      <c r="KMU1048571"/>
      <c r="KMV1048571"/>
      <c r="KMW1048571"/>
      <c r="KMX1048571"/>
      <c r="KMY1048571"/>
      <c r="KMZ1048571"/>
      <c r="KNA1048571"/>
      <c r="KNB1048571"/>
      <c r="KNC1048571"/>
      <c r="KND1048571"/>
      <c r="KNE1048571"/>
      <c r="KNF1048571"/>
      <c r="KNG1048571"/>
      <c r="KNH1048571"/>
      <c r="KNI1048571"/>
      <c r="KNJ1048571"/>
      <c r="KNK1048571"/>
      <c r="KNL1048571"/>
      <c r="KNM1048571"/>
      <c r="KNN1048571"/>
      <c r="KNO1048571"/>
      <c r="KNP1048571"/>
      <c r="KNQ1048571"/>
      <c r="KNR1048571"/>
      <c r="KNS1048571"/>
      <c r="KNT1048571"/>
      <c r="KNU1048571"/>
      <c r="KNV1048571"/>
      <c r="KNW1048571"/>
      <c r="KNX1048571"/>
      <c r="KNY1048571"/>
      <c r="KNZ1048571"/>
      <c r="KOA1048571"/>
      <c r="KOB1048571"/>
      <c r="KOC1048571"/>
      <c r="KOD1048571"/>
      <c r="KOE1048571"/>
      <c r="KOF1048571"/>
      <c r="KOG1048571"/>
      <c r="KOH1048571"/>
      <c r="KOI1048571"/>
      <c r="KOJ1048571"/>
      <c r="KOK1048571"/>
      <c r="KOL1048571"/>
      <c r="KOM1048571"/>
      <c r="KON1048571"/>
      <c r="KOO1048571"/>
      <c r="KOP1048571"/>
      <c r="KOQ1048571"/>
      <c r="KOR1048571"/>
      <c r="KOS1048571"/>
      <c r="KOT1048571"/>
      <c r="KOU1048571"/>
      <c r="KOV1048571"/>
      <c r="KOW1048571"/>
      <c r="KOX1048571"/>
      <c r="KOY1048571"/>
      <c r="KOZ1048571"/>
      <c r="KPA1048571"/>
      <c r="KPB1048571"/>
      <c r="KPC1048571"/>
      <c r="KPD1048571"/>
      <c r="KPE1048571"/>
      <c r="KPF1048571"/>
      <c r="KPG1048571"/>
      <c r="KPH1048571"/>
      <c r="KPI1048571"/>
      <c r="KPJ1048571"/>
      <c r="KPK1048571"/>
      <c r="KPL1048571"/>
      <c r="KPM1048571"/>
      <c r="KPN1048571"/>
      <c r="KPO1048571"/>
      <c r="KPP1048571"/>
      <c r="KPQ1048571"/>
      <c r="KPR1048571"/>
      <c r="KPS1048571"/>
      <c r="KPT1048571"/>
      <c r="KPU1048571"/>
      <c r="KPV1048571"/>
      <c r="KPW1048571"/>
      <c r="KPX1048571"/>
      <c r="KPY1048571"/>
      <c r="KPZ1048571"/>
      <c r="KQA1048571"/>
      <c r="KQB1048571"/>
      <c r="KQC1048571"/>
      <c r="KQD1048571"/>
      <c r="KQE1048571"/>
      <c r="KQF1048571"/>
      <c r="KQG1048571"/>
      <c r="KQH1048571"/>
      <c r="KQI1048571"/>
      <c r="KQJ1048571"/>
      <c r="KQK1048571"/>
      <c r="KQL1048571"/>
      <c r="KQM1048571"/>
      <c r="KQN1048571"/>
      <c r="KQO1048571"/>
      <c r="KQP1048571"/>
      <c r="KQQ1048571"/>
      <c r="KQR1048571"/>
      <c r="KQS1048571"/>
      <c r="KQT1048571"/>
      <c r="KQU1048571"/>
      <c r="KQV1048571"/>
      <c r="KQW1048571"/>
      <c r="KQX1048571"/>
      <c r="KQY1048571"/>
      <c r="KQZ1048571"/>
      <c r="KRA1048571"/>
      <c r="KRB1048571"/>
      <c r="KRC1048571"/>
      <c r="KRD1048571"/>
      <c r="KRE1048571"/>
      <c r="KRF1048571"/>
      <c r="KRG1048571"/>
      <c r="KRH1048571"/>
      <c r="KRI1048571"/>
      <c r="KRJ1048571"/>
      <c r="KRK1048571"/>
      <c r="KRL1048571"/>
      <c r="KRM1048571"/>
      <c r="KRN1048571"/>
      <c r="KRO1048571"/>
      <c r="KRP1048571"/>
      <c r="KRQ1048571"/>
      <c r="KRR1048571"/>
      <c r="KRS1048571"/>
      <c r="KRT1048571"/>
      <c r="KRU1048571"/>
      <c r="KRV1048571"/>
      <c r="KRW1048571"/>
      <c r="KRX1048571"/>
      <c r="KRY1048571"/>
      <c r="KRZ1048571"/>
      <c r="KSA1048571"/>
      <c r="KSB1048571"/>
      <c r="KSC1048571"/>
      <c r="KSD1048571"/>
      <c r="KSE1048571"/>
      <c r="KSF1048571"/>
      <c r="KSG1048571"/>
      <c r="KSH1048571"/>
      <c r="KSI1048571"/>
      <c r="KSJ1048571"/>
      <c r="KSK1048571"/>
      <c r="KSL1048571"/>
      <c r="KSM1048571"/>
      <c r="KSN1048571"/>
      <c r="KSO1048571"/>
      <c r="KSP1048571"/>
      <c r="KSQ1048571"/>
      <c r="KSR1048571"/>
      <c r="KSS1048571"/>
      <c r="KST1048571"/>
      <c r="KSU1048571"/>
      <c r="KSV1048571"/>
      <c r="KSW1048571"/>
      <c r="KSX1048571"/>
      <c r="KSY1048571"/>
      <c r="KSZ1048571"/>
      <c r="KTA1048571"/>
      <c r="KTB1048571"/>
      <c r="KTC1048571"/>
      <c r="KTD1048571"/>
      <c r="KTE1048571"/>
      <c r="KTF1048571"/>
      <c r="KTG1048571"/>
      <c r="KTH1048571"/>
      <c r="KTI1048571"/>
      <c r="KTJ1048571"/>
      <c r="KTK1048571"/>
      <c r="KTL1048571"/>
      <c r="KTM1048571"/>
      <c r="KTN1048571"/>
      <c r="KTO1048571"/>
      <c r="KTP1048571"/>
      <c r="KTQ1048571"/>
      <c r="KTR1048571"/>
      <c r="KTS1048571"/>
      <c r="KTT1048571"/>
      <c r="KTU1048571"/>
      <c r="KTV1048571"/>
      <c r="KTW1048571"/>
      <c r="KTX1048571"/>
      <c r="KTY1048571"/>
      <c r="KTZ1048571"/>
      <c r="KUA1048571"/>
      <c r="KUB1048571"/>
      <c r="KUC1048571"/>
      <c r="KUD1048571"/>
      <c r="KUE1048571"/>
      <c r="KUF1048571"/>
      <c r="KUG1048571"/>
      <c r="KUH1048571"/>
      <c r="KUI1048571"/>
      <c r="KUJ1048571"/>
      <c r="KUK1048571"/>
      <c r="KUL1048571"/>
      <c r="KUM1048571"/>
      <c r="KUN1048571"/>
      <c r="KUO1048571"/>
      <c r="KUP1048571"/>
      <c r="KUQ1048571"/>
      <c r="KUR1048571"/>
      <c r="KUS1048571"/>
      <c r="KUT1048571"/>
      <c r="KUU1048571"/>
      <c r="KUV1048571"/>
      <c r="KUW1048571"/>
      <c r="KUX1048571"/>
      <c r="KUY1048571"/>
      <c r="KUZ1048571"/>
      <c r="KVA1048571"/>
      <c r="KVB1048571"/>
      <c r="KVC1048571"/>
      <c r="KVD1048571"/>
      <c r="KVE1048571"/>
      <c r="KVF1048571"/>
      <c r="KVG1048571"/>
      <c r="KVH1048571"/>
      <c r="KVI1048571"/>
      <c r="KVJ1048571"/>
      <c r="KVK1048571"/>
      <c r="KVL1048571"/>
      <c r="KVM1048571"/>
      <c r="KVN1048571"/>
      <c r="KVO1048571"/>
      <c r="KVP1048571"/>
      <c r="KVQ1048571"/>
      <c r="KVR1048571"/>
      <c r="KVS1048571"/>
      <c r="KVT1048571"/>
      <c r="KVU1048571"/>
      <c r="KVV1048571"/>
      <c r="KVW1048571"/>
      <c r="KVX1048571"/>
      <c r="KVY1048571"/>
      <c r="KVZ1048571"/>
      <c r="KWA1048571"/>
      <c r="KWB1048571"/>
      <c r="KWC1048571"/>
      <c r="KWD1048571"/>
      <c r="KWE1048571"/>
      <c r="KWF1048571"/>
      <c r="KWG1048571"/>
      <c r="KWH1048571"/>
      <c r="KWI1048571"/>
      <c r="KWJ1048571"/>
      <c r="KWK1048571"/>
      <c r="KWL1048571"/>
      <c r="KWM1048571"/>
      <c r="KWN1048571"/>
      <c r="KWO1048571"/>
      <c r="KWP1048571"/>
      <c r="KWQ1048571"/>
      <c r="KWR1048571"/>
      <c r="KWS1048571"/>
      <c r="KWT1048571"/>
      <c r="KWU1048571"/>
      <c r="KWV1048571"/>
      <c r="KWW1048571"/>
      <c r="KWX1048571"/>
      <c r="KWY1048571"/>
      <c r="KWZ1048571"/>
      <c r="KXA1048571"/>
      <c r="KXB1048571"/>
      <c r="KXC1048571"/>
      <c r="KXD1048571"/>
      <c r="KXE1048571"/>
      <c r="KXF1048571"/>
      <c r="KXG1048571"/>
      <c r="KXH1048571"/>
      <c r="KXI1048571"/>
      <c r="KXJ1048571"/>
      <c r="KXK1048571"/>
      <c r="KXL1048571"/>
      <c r="KXM1048571"/>
      <c r="KXN1048571"/>
      <c r="KXO1048571"/>
      <c r="KXP1048571"/>
      <c r="KXQ1048571"/>
      <c r="KXR1048571"/>
      <c r="KXS1048571"/>
      <c r="KXT1048571"/>
      <c r="KXU1048571"/>
      <c r="KXV1048571"/>
      <c r="KXW1048571"/>
      <c r="KXX1048571"/>
      <c r="KXY1048571"/>
      <c r="KXZ1048571"/>
      <c r="KYA1048571"/>
      <c r="KYB1048571"/>
      <c r="KYC1048571"/>
      <c r="KYD1048571"/>
      <c r="KYE1048571"/>
      <c r="KYF1048571"/>
      <c r="KYG1048571"/>
      <c r="KYH1048571"/>
      <c r="KYI1048571"/>
      <c r="KYJ1048571"/>
      <c r="KYK1048571"/>
      <c r="KYL1048571"/>
      <c r="KYM1048571"/>
      <c r="KYN1048571"/>
      <c r="KYO1048571"/>
      <c r="KYP1048571"/>
      <c r="KYQ1048571"/>
      <c r="KYR1048571"/>
      <c r="KYS1048571"/>
      <c r="KYT1048571"/>
      <c r="KYU1048571"/>
      <c r="KYV1048571"/>
      <c r="KYW1048571"/>
      <c r="KYX1048571"/>
      <c r="KYY1048571"/>
      <c r="KYZ1048571"/>
      <c r="KZA1048571"/>
      <c r="KZB1048571"/>
      <c r="KZC1048571"/>
      <c r="KZD1048571"/>
      <c r="KZE1048571"/>
      <c r="KZF1048571"/>
      <c r="KZG1048571"/>
      <c r="KZH1048571"/>
      <c r="KZI1048571"/>
      <c r="KZJ1048571"/>
      <c r="KZK1048571"/>
      <c r="KZL1048571"/>
      <c r="KZM1048571"/>
      <c r="KZN1048571"/>
      <c r="KZO1048571"/>
      <c r="KZP1048571"/>
      <c r="KZQ1048571"/>
      <c r="KZR1048571"/>
      <c r="KZS1048571"/>
      <c r="KZT1048571"/>
      <c r="KZU1048571"/>
      <c r="KZV1048571"/>
      <c r="KZW1048571"/>
      <c r="KZX1048571"/>
      <c r="KZY1048571"/>
      <c r="KZZ1048571"/>
      <c r="LAA1048571"/>
      <c r="LAB1048571"/>
      <c r="LAC1048571"/>
      <c r="LAD1048571"/>
      <c r="LAE1048571"/>
      <c r="LAF1048571"/>
      <c r="LAG1048571"/>
      <c r="LAH1048571"/>
      <c r="LAI1048571"/>
      <c r="LAJ1048571"/>
      <c r="LAK1048571"/>
      <c r="LAL1048571"/>
      <c r="LAM1048571"/>
      <c r="LAN1048571"/>
      <c r="LAO1048571"/>
      <c r="LAP1048571"/>
      <c r="LAQ1048571"/>
      <c r="LAR1048571"/>
      <c r="LAS1048571"/>
      <c r="LAT1048571"/>
      <c r="LAU1048571"/>
      <c r="LAV1048571"/>
      <c r="LAW1048571"/>
      <c r="LAX1048571"/>
      <c r="LAY1048571"/>
      <c r="LAZ1048571"/>
      <c r="LBA1048571"/>
      <c r="LBB1048571"/>
      <c r="LBC1048571"/>
      <c r="LBD1048571"/>
      <c r="LBE1048571"/>
      <c r="LBF1048571"/>
      <c r="LBG1048571"/>
      <c r="LBH1048571"/>
      <c r="LBI1048571"/>
      <c r="LBJ1048571"/>
      <c r="LBK1048571"/>
      <c r="LBL1048571"/>
      <c r="LBM1048571"/>
      <c r="LBN1048571"/>
      <c r="LBO1048571"/>
      <c r="LBP1048571"/>
      <c r="LBQ1048571"/>
      <c r="LBR1048571"/>
      <c r="LBS1048571"/>
      <c r="LBT1048571"/>
      <c r="LBU1048571"/>
      <c r="LBV1048571"/>
      <c r="LBW1048571"/>
      <c r="LBX1048571"/>
      <c r="LBY1048571"/>
      <c r="LBZ1048571"/>
      <c r="LCA1048571"/>
      <c r="LCB1048571"/>
      <c r="LCC1048571"/>
      <c r="LCD1048571"/>
      <c r="LCE1048571"/>
      <c r="LCF1048571"/>
      <c r="LCG1048571"/>
      <c r="LCH1048571"/>
      <c r="LCI1048571"/>
      <c r="LCJ1048571"/>
      <c r="LCK1048571"/>
      <c r="LCL1048571"/>
      <c r="LCM1048571"/>
      <c r="LCN1048571"/>
      <c r="LCO1048571"/>
      <c r="LCP1048571"/>
      <c r="LCQ1048571"/>
      <c r="LCR1048571"/>
      <c r="LCS1048571"/>
      <c r="LCT1048571"/>
      <c r="LCU1048571"/>
      <c r="LCV1048571"/>
      <c r="LCW1048571"/>
      <c r="LCX1048571"/>
      <c r="LCY1048571"/>
      <c r="LCZ1048571"/>
      <c r="LDA1048571"/>
      <c r="LDB1048571"/>
      <c r="LDC1048571"/>
      <c r="LDD1048571"/>
      <c r="LDE1048571"/>
      <c r="LDF1048571"/>
      <c r="LDG1048571"/>
      <c r="LDH1048571"/>
      <c r="LDI1048571"/>
      <c r="LDJ1048571"/>
      <c r="LDK1048571"/>
      <c r="LDL1048571"/>
      <c r="LDM1048571"/>
      <c r="LDN1048571"/>
      <c r="LDO1048571"/>
      <c r="LDP1048571"/>
      <c r="LDQ1048571"/>
      <c r="LDR1048571"/>
      <c r="LDS1048571"/>
      <c r="LDT1048571"/>
      <c r="LDU1048571"/>
      <c r="LDV1048571"/>
      <c r="LDW1048571"/>
      <c r="LDX1048571"/>
      <c r="LDY1048571"/>
      <c r="LDZ1048571"/>
      <c r="LEA1048571"/>
      <c r="LEB1048571"/>
      <c r="LEC1048571"/>
      <c r="LED1048571"/>
      <c r="LEE1048571"/>
      <c r="LEF1048571"/>
      <c r="LEG1048571"/>
      <c r="LEH1048571"/>
      <c r="LEI1048571"/>
      <c r="LEJ1048571"/>
      <c r="LEK1048571"/>
      <c r="LEL1048571"/>
      <c r="LEM1048571"/>
      <c r="LEN1048571"/>
      <c r="LEO1048571"/>
      <c r="LEP1048571"/>
      <c r="LEQ1048571"/>
      <c r="LER1048571"/>
      <c r="LES1048571"/>
      <c r="LET1048571"/>
      <c r="LEU1048571"/>
      <c r="LEV1048571"/>
      <c r="LEW1048571"/>
      <c r="LEX1048571"/>
      <c r="LEY1048571"/>
      <c r="LEZ1048571"/>
      <c r="LFA1048571"/>
      <c r="LFB1048571"/>
      <c r="LFC1048571"/>
      <c r="LFD1048571"/>
      <c r="LFE1048571"/>
      <c r="LFF1048571"/>
      <c r="LFG1048571"/>
      <c r="LFH1048571"/>
      <c r="LFI1048571"/>
      <c r="LFJ1048571"/>
      <c r="LFK1048571"/>
      <c r="LFL1048571"/>
      <c r="LFM1048571"/>
      <c r="LFN1048571"/>
      <c r="LFO1048571"/>
      <c r="LFP1048571"/>
      <c r="LFQ1048571"/>
      <c r="LFR1048571"/>
      <c r="LFS1048571"/>
      <c r="LFT1048571"/>
      <c r="LFU1048571"/>
      <c r="LFV1048571"/>
      <c r="LFW1048571"/>
      <c r="LFX1048571"/>
      <c r="LFY1048571"/>
      <c r="LFZ1048571"/>
      <c r="LGA1048571"/>
      <c r="LGB1048571"/>
      <c r="LGC1048571"/>
      <c r="LGD1048571"/>
      <c r="LGE1048571"/>
      <c r="LGF1048571"/>
      <c r="LGG1048571"/>
      <c r="LGH1048571"/>
      <c r="LGI1048571"/>
      <c r="LGJ1048571"/>
      <c r="LGK1048571"/>
      <c r="LGL1048571"/>
      <c r="LGM1048571"/>
      <c r="LGN1048571"/>
      <c r="LGO1048571"/>
      <c r="LGP1048571"/>
      <c r="LGQ1048571"/>
      <c r="LGR1048571"/>
      <c r="LGS1048571"/>
      <c r="LGT1048571"/>
      <c r="LGU1048571"/>
      <c r="LGV1048571"/>
      <c r="LGW1048571"/>
      <c r="LGX1048571"/>
      <c r="LGY1048571"/>
      <c r="LGZ1048571"/>
      <c r="LHA1048571"/>
      <c r="LHB1048571"/>
      <c r="LHC1048571"/>
      <c r="LHD1048571"/>
      <c r="LHE1048571"/>
      <c r="LHF1048571"/>
      <c r="LHG1048571"/>
      <c r="LHH1048571"/>
      <c r="LHI1048571"/>
      <c r="LHJ1048571"/>
      <c r="LHK1048571"/>
      <c r="LHL1048571"/>
      <c r="LHM1048571"/>
      <c r="LHN1048571"/>
      <c r="LHO1048571"/>
      <c r="LHP1048571"/>
      <c r="LHQ1048571"/>
      <c r="LHR1048571"/>
      <c r="LHS1048571"/>
      <c r="LHT1048571"/>
      <c r="LHU1048571"/>
      <c r="LHV1048571"/>
      <c r="LHW1048571"/>
      <c r="LHX1048571"/>
      <c r="LHY1048571"/>
      <c r="LHZ1048571"/>
      <c r="LIA1048571"/>
      <c r="LIB1048571"/>
      <c r="LIC1048571"/>
      <c r="LID1048571"/>
      <c r="LIE1048571"/>
      <c r="LIF1048571"/>
      <c r="LIG1048571"/>
      <c r="LIH1048571"/>
      <c r="LII1048571"/>
      <c r="LIJ1048571"/>
      <c r="LIK1048571"/>
      <c r="LIL1048571"/>
      <c r="LIM1048571"/>
      <c r="LIN1048571"/>
      <c r="LIO1048571"/>
      <c r="LIP1048571"/>
      <c r="LIQ1048571"/>
      <c r="LIR1048571"/>
      <c r="LIS1048571"/>
      <c r="LIT1048571"/>
      <c r="LIU1048571"/>
      <c r="LIV1048571"/>
      <c r="LIW1048571"/>
      <c r="LIX1048571"/>
      <c r="LIY1048571"/>
      <c r="LIZ1048571"/>
      <c r="LJA1048571"/>
      <c r="LJB1048571"/>
      <c r="LJC1048571"/>
      <c r="LJD1048571"/>
      <c r="LJE1048571"/>
      <c r="LJF1048571"/>
      <c r="LJG1048571"/>
      <c r="LJH1048571"/>
      <c r="LJI1048571"/>
      <c r="LJJ1048571"/>
      <c r="LJK1048571"/>
      <c r="LJL1048571"/>
      <c r="LJM1048571"/>
      <c r="LJN1048571"/>
      <c r="LJO1048571"/>
      <c r="LJP1048571"/>
      <c r="LJQ1048571"/>
      <c r="LJR1048571"/>
      <c r="LJS1048571"/>
      <c r="LJT1048571"/>
      <c r="LJU1048571"/>
      <c r="LJV1048571"/>
      <c r="LJW1048571"/>
      <c r="LJX1048571"/>
      <c r="LJY1048571"/>
      <c r="LJZ1048571"/>
      <c r="LKA1048571"/>
      <c r="LKB1048571"/>
      <c r="LKC1048571"/>
      <c r="LKD1048571"/>
      <c r="LKE1048571"/>
      <c r="LKF1048571"/>
      <c r="LKG1048571"/>
      <c r="LKH1048571"/>
      <c r="LKI1048571"/>
      <c r="LKJ1048571"/>
      <c r="LKK1048571"/>
      <c r="LKL1048571"/>
      <c r="LKM1048571"/>
      <c r="LKN1048571"/>
      <c r="LKO1048571"/>
      <c r="LKP1048571"/>
      <c r="LKQ1048571"/>
      <c r="LKR1048571"/>
      <c r="LKS1048571"/>
      <c r="LKT1048571"/>
      <c r="LKU1048571"/>
      <c r="LKV1048571"/>
      <c r="LKW1048571"/>
      <c r="LKX1048571"/>
      <c r="LKY1048571"/>
      <c r="LKZ1048571"/>
      <c r="LLA1048571"/>
      <c r="LLB1048571"/>
      <c r="LLC1048571"/>
      <c r="LLD1048571"/>
      <c r="LLE1048571"/>
      <c r="LLF1048571"/>
      <c r="LLG1048571"/>
      <c r="LLH1048571"/>
      <c r="LLI1048571"/>
      <c r="LLJ1048571"/>
      <c r="LLK1048571"/>
      <c r="LLL1048571"/>
      <c r="LLM1048571"/>
      <c r="LLN1048571"/>
      <c r="LLO1048571"/>
      <c r="LLP1048571"/>
      <c r="LLQ1048571"/>
      <c r="LLR1048571"/>
      <c r="LLS1048571"/>
      <c r="LLT1048571"/>
      <c r="LLU1048571"/>
      <c r="LLV1048571"/>
      <c r="LLW1048571"/>
      <c r="LLX1048571"/>
      <c r="LLY1048571"/>
      <c r="LLZ1048571"/>
      <c r="LMA1048571"/>
      <c r="LMB1048571"/>
      <c r="LMC1048571"/>
      <c r="LMD1048571"/>
      <c r="LME1048571"/>
      <c r="LMF1048571"/>
      <c r="LMG1048571"/>
      <c r="LMH1048571"/>
      <c r="LMI1048571"/>
      <c r="LMJ1048571"/>
      <c r="LMK1048571"/>
      <c r="LML1048571"/>
      <c r="LMM1048571"/>
      <c r="LMN1048571"/>
      <c r="LMO1048571"/>
      <c r="LMP1048571"/>
      <c r="LMQ1048571"/>
      <c r="LMR1048571"/>
      <c r="LMS1048571"/>
      <c r="LMT1048571"/>
      <c r="LMU1048571"/>
      <c r="LMV1048571"/>
      <c r="LMW1048571"/>
      <c r="LMX1048571"/>
      <c r="LMY1048571"/>
      <c r="LMZ1048571"/>
      <c r="LNA1048571"/>
      <c r="LNB1048571"/>
      <c r="LNC1048571"/>
      <c r="LND1048571"/>
      <c r="LNE1048571"/>
      <c r="LNF1048571"/>
      <c r="LNG1048571"/>
      <c r="LNH1048571"/>
      <c r="LNI1048571"/>
      <c r="LNJ1048571"/>
      <c r="LNK1048571"/>
      <c r="LNL1048571"/>
      <c r="LNM1048571"/>
      <c r="LNN1048571"/>
      <c r="LNO1048571"/>
      <c r="LNP1048571"/>
      <c r="LNQ1048571"/>
      <c r="LNR1048571"/>
      <c r="LNS1048571"/>
      <c r="LNT1048571"/>
      <c r="LNU1048571"/>
      <c r="LNV1048571"/>
      <c r="LNW1048571"/>
      <c r="LNX1048571"/>
      <c r="LNY1048571"/>
      <c r="LNZ1048571"/>
      <c r="LOA1048571"/>
      <c r="LOB1048571"/>
      <c r="LOC1048571"/>
      <c r="LOD1048571"/>
      <c r="LOE1048571"/>
      <c r="LOF1048571"/>
      <c r="LOG1048571"/>
      <c r="LOH1048571"/>
      <c r="LOI1048571"/>
      <c r="LOJ1048571"/>
      <c r="LOK1048571"/>
      <c r="LOL1048571"/>
      <c r="LOM1048571"/>
      <c r="LON1048571"/>
      <c r="LOO1048571"/>
      <c r="LOP1048571"/>
      <c r="LOQ1048571"/>
      <c r="LOR1048571"/>
      <c r="LOS1048571"/>
      <c r="LOT1048571"/>
      <c r="LOU1048571"/>
      <c r="LOV1048571"/>
      <c r="LOW1048571"/>
      <c r="LOX1048571"/>
      <c r="LOY1048571"/>
      <c r="LOZ1048571"/>
      <c r="LPA1048571"/>
      <c r="LPB1048571"/>
      <c r="LPC1048571"/>
      <c r="LPD1048571"/>
      <c r="LPE1048571"/>
      <c r="LPF1048571"/>
      <c r="LPG1048571"/>
      <c r="LPH1048571"/>
      <c r="LPI1048571"/>
      <c r="LPJ1048571"/>
      <c r="LPK1048571"/>
      <c r="LPL1048571"/>
      <c r="LPM1048571"/>
      <c r="LPN1048571"/>
      <c r="LPO1048571"/>
      <c r="LPP1048571"/>
      <c r="LPQ1048571"/>
      <c r="LPR1048571"/>
      <c r="LPS1048571"/>
      <c r="LPT1048571"/>
      <c r="LPU1048571"/>
      <c r="LPV1048571"/>
      <c r="LPW1048571"/>
      <c r="LPX1048571"/>
      <c r="LPY1048571"/>
      <c r="LPZ1048571"/>
      <c r="LQA1048571"/>
      <c r="LQB1048571"/>
      <c r="LQC1048571"/>
      <c r="LQD1048571"/>
      <c r="LQE1048571"/>
      <c r="LQF1048571"/>
      <c r="LQG1048571"/>
      <c r="LQH1048571"/>
      <c r="LQI1048571"/>
      <c r="LQJ1048571"/>
      <c r="LQK1048571"/>
      <c r="LQL1048571"/>
      <c r="LQM1048571"/>
      <c r="LQN1048571"/>
      <c r="LQO1048571"/>
      <c r="LQP1048571"/>
      <c r="LQQ1048571"/>
      <c r="LQR1048571"/>
      <c r="LQS1048571"/>
      <c r="LQT1048571"/>
      <c r="LQU1048571"/>
      <c r="LQV1048571"/>
      <c r="LQW1048571"/>
      <c r="LQX1048571"/>
      <c r="LQY1048571"/>
      <c r="LQZ1048571"/>
      <c r="LRA1048571"/>
      <c r="LRB1048571"/>
      <c r="LRC1048571"/>
      <c r="LRD1048571"/>
      <c r="LRE1048571"/>
      <c r="LRF1048571"/>
      <c r="LRG1048571"/>
      <c r="LRH1048571"/>
      <c r="LRI1048571"/>
      <c r="LRJ1048571"/>
      <c r="LRK1048571"/>
      <c r="LRL1048571"/>
      <c r="LRM1048571"/>
      <c r="LRN1048571"/>
      <c r="LRO1048571"/>
      <c r="LRP1048571"/>
      <c r="LRQ1048571"/>
      <c r="LRR1048571"/>
      <c r="LRS1048571"/>
      <c r="LRT1048571"/>
      <c r="LRU1048571"/>
      <c r="LRV1048571"/>
      <c r="LRW1048571"/>
      <c r="LRX1048571"/>
      <c r="LRY1048571"/>
      <c r="LRZ1048571"/>
      <c r="LSA1048571"/>
      <c r="LSB1048571"/>
      <c r="LSC1048571"/>
      <c r="LSD1048571"/>
      <c r="LSE1048571"/>
      <c r="LSF1048571"/>
      <c r="LSG1048571"/>
      <c r="LSH1048571"/>
      <c r="LSI1048571"/>
      <c r="LSJ1048571"/>
      <c r="LSK1048571"/>
      <c r="LSL1048571"/>
      <c r="LSM1048571"/>
      <c r="LSN1048571"/>
      <c r="LSO1048571"/>
      <c r="LSP1048571"/>
      <c r="LSQ1048571"/>
      <c r="LSR1048571"/>
      <c r="LSS1048571"/>
      <c r="LST1048571"/>
      <c r="LSU1048571"/>
      <c r="LSV1048571"/>
      <c r="LSW1048571"/>
      <c r="LSX1048571"/>
      <c r="LSY1048571"/>
      <c r="LSZ1048571"/>
      <c r="LTA1048571"/>
      <c r="LTB1048571"/>
      <c r="LTC1048571"/>
      <c r="LTD1048571"/>
      <c r="LTE1048571"/>
      <c r="LTF1048571"/>
      <c r="LTG1048571"/>
      <c r="LTH1048571"/>
      <c r="LTI1048571"/>
      <c r="LTJ1048571"/>
      <c r="LTK1048571"/>
      <c r="LTL1048571"/>
      <c r="LTM1048571"/>
      <c r="LTN1048571"/>
      <c r="LTO1048571"/>
      <c r="LTP1048571"/>
      <c r="LTQ1048571"/>
      <c r="LTR1048571"/>
      <c r="LTS1048571"/>
      <c r="LTT1048571"/>
      <c r="LTU1048571"/>
      <c r="LTV1048571"/>
      <c r="LTW1048571"/>
      <c r="LTX1048571"/>
      <c r="LTY1048571"/>
      <c r="LTZ1048571"/>
      <c r="LUA1048571"/>
      <c r="LUB1048571"/>
      <c r="LUC1048571"/>
      <c r="LUD1048571"/>
      <c r="LUE1048571"/>
      <c r="LUF1048571"/>
      <c r="LUG1048571"/>
      <c r="LUH1048571"/>
      <c r="LUI1048571"/>
      <c r="LUJ1048571"/>
      <c r="LUK1048571"/>
      <c r="LUL1048571"/>
      <c r="LUM1048571"/>
      <c r="LUN1048571"/>
      <c r="LUO1048571"/>
      <c r="LUP1048571"/>
      <c r="LUQ1048571"/>
      <c r="LUR1048571"/>
      <c r="LUS1048571"/>
      <c r="LUT1048571"/>
      <c r="LUU1048571"/>
      <c r="LUV1048571"/>
      <c r="LUW1048571"/>
      <c r="LUX1048571"/>
      <c r="LUY1048571"/>
      <c r="LUZ1048571"/>
      <c r="LVA1048571"/>
      <c r="LVB1048571"/>
      <c r="LVC1048571"/>
      <c r="LVD1048571"/>
      <c r="LVE1048571"/>
      <c r="LVF1048571"/>
      <c r="LVG1048571"/>
      <c r="LVH1048571"/>
      <c r="LVI1048571"/>
      <c r="LVJ1048571"/>
      <c r="LVK1048571"/>
      <c r="LVL1048571"/>
      <c r="LVM1048571"/>
      <c r="LVN1048571"/>
      <c r="LVO1048571"/>
      <c r="LVP1048571"/>
      <c r="LVQ1048571"/>
      <c r="LVR1048571"/>
      <c r="LVS1048571"/>
      <c r="LVT1048571"/>
      <c r="LVU1048571"/>
      <c r="LVV1048571"/>
      <c r="LVW1048571"/>
      <c r="LVX1048571"/>
      <c r="LVY1048571"/>
      <c r="LVZ1048571"/>
      <c r="LWA1048571"/>
      <c r="LWB1048571"/>
      <c r="LWC1048571"/>
      <c r="LWD1048571"/>
      <c r="LWE1048571"/>
      <c r="LWF1048571"/>
      <c r="LWG1048571"/>
      <c r="LWH1048571"/>
      <c r="LWI1048571"/>
      <c r="LWJ1048571"/>
      <c r="LWK1048571"/>
      <c r="LWL1048571"/>
      <c r="LWM1048571"/>
      <c r="LWN1048571"/>
      <c r="LWO1048571"/>
      <c r="LWP1048571"/>
      <c r="LWQ1048571"/>
      <c r="LWR1048571"/>
      <c r="LWS1048571"/>
      <c r="LWT1048571"/>
      <c r="LWU1048571"/>
      <c r="LWV1048571"/>
      <c r="LWW1048571"/>
      <c r="LWX1048571"/>
      <c r="LWY1048571"/>
      <c r="LWZ1048571"/>
      <c r="LXA1048571"/>
      <c r="LXB1048571"/>
      <c r="LXC1048571"/>
      <c r="LXD1048571"/>
      <c r="LXE1048571"/>
      <c r="LXF1048571"/>
      <c r="LXG1048571"/>
      <c r="LXH1048571"/>
      <c r="LXI1048571"/>
      <c r="LXJ1048571"/>
      <c r="LXK1048571"/>
      <c r="LXL1048571"/>
      <c r="LXM1048571"/>
      <c r="LXN1048571"/>
      <c r="LXO1048571"/>
      <c r="LXP1048571"/>
      <c r="LXQ1048571"/>
      <c r="LXR1048571"/>
      <c r="LXS1048571"/>
      <c r="LXT1048571"/>
      <c r="LXU1048571"/>
      <c r="LXV1048571"/>
      <c r="LXW1048571"/>
      <c r="LXX1048571"/>
      <c r="LXY1048571"/>
      <c r="LXZ1048571"/>
      <c r="LYA1048571"/>
      <c r="LYB1048571"/>
      <c r="LYC1048571"/>
      <c r="LYD1048571"/>
      <c r="LYE1048571"/>
      <c r="LYF1048571"/>
      <c r="LYG1048571"/>
      <c r="LYH1048571"/>
      <c r="LYI1048571"/>
      <c r="LYJ1048571"/>
      <c r="LYK1048571"/>
      <c r="LYL1048571"/>
      <c r="LYM1048571"/>
      <c r="LYN1048571"/>
      <c r="LYO1048571"/>
      <c r="LYP1048571"/>
      <c r="LYQ1048571"/>
      <c r="LYR1048571"/>
      <c r="LYS1048571"/>
      <c r="LYT1048571"/>
      <c r="LYU1048571"/>
      <c r="LYV1048571"/>
      <c r="LYW1048571"/>
      <c r="LYX1048571"/>
      <c r="LYY1048571"/>
      <c r="LYZ1048571"/>
      <c r="LZA1048571"/>
      <c r="LZB1048571"/>
      <c r="LZC1048571"/>
      <c r="LZD1048571"/>
      <c r="LZE1048571"/>
      <c r="LZF1048571"/>
      <c r="LZG1048571"/>
      <c r="LZH1048571"/>
      <c r="LZI1048571"/>
      <c r="LZJ1048571"/>
      <c r="LZK1048571"/>
      <c r="LZL1048571"/>
      <c r="LZM1048571"/>
      <c r="LZN1048571"/>
      <c r="LZO1048571"/>
      <c r="LZP1048571"/>
      <c r="LZQ1048571"/>
      <c r="LZR1048571"/>
      <c r="LZS1048571"/>
      <c r="LZT1048571"/>
      <c r="LZU1048571"/>
      <c r="LZV1048571"/>
      <c r="LZW1048571"/>
      <c r="LZX1048571"/>
      <c r="LZY1048571"/>
      <c r="LZZ1048571"/>
      <c r="MAA1048571"/>
      <c r="MAB1048571"/>
      <c r="MAC1048571"/>
      <c r="MAD1048571"/>
      <c r="MAE1048571"/>
      <c r="MAF1048571"/>
      <c r="MAG1048571"/>
      <c r="MAH1048571"/>
      <c r="MAI1048571"/>
      <c r="MAJ1048571"/>
      <c r="MAK1048571"/>
      <c r="MAL1048571"/>
      <c r="MAM1048571"/>
      <c r="MAN1048571"/>
      <c r="MAO1048571"/>
      <c r="MAP1048571"/>
      <c r="MAQ1048571"/>
      <c r="MAR1048571"/>
      <c r="MAS1048571"/>
      <c r="MAT1048571"/>
      <c r="MAU1048571"/>
      <c r="MAV1048571"/>
      <c r="MAW1048571"/>
      <c r="MAX1048571"/>
      <c r="MAY1048571"/>
      <c r="MAZ1048571"/>
      <c r="MBA1048571"/>
      <c r="MBB1048571"/>
      <c r="MBC1048571"/>
      <c r="MBD1048571"/>
      <c r="MBE1048571"/>
      <c r="MBF1048571"/>
      <c r="MBG1048571"/>
      <c r="MBH1048571"/>
      <c r="MBI1048571"/>
      <c r="MBJ1048571"/>
      <c r="MBK1048571"/>
      <c r="MBL1048571"/>
      <c r="MBM1048571"/>
      <c r="MBN1048571"/>
      <c r="MBO1048571"/>
      <c r="MBP1048571"/>
      <c r="MBQ1048571"/>
      <c r="MBR1048571"/>
      <c r="MBS1048571"/>
      <c r="MBT1048571"/>
      <c r="MBU1048571"/>
      <c r="MBV1048571"/>
      <c r="MBW1048571"/>
      <c r="MBX1048571"/>
      <c r="MBY1048571"/>
      <c r="MBZ1048571"/>
      <c r="MCA1048571"/>
      <c r="MCB1048571"/>
      <c r="MCC1048571"/>
      <c r="MCD1048571"/>
      <c r="MCE1048571"/>
      <c r="MCF1048571"/>
      <c r="MCG1048571"/>
      <c r="MCH1048571"/>
      <c r="MCI1048571"/>
      <c r="MCJ1048571"/>
      <c r="MCK1048571"/>
      <c r="MCL1048571"/>
      <c r="MCM1048571"/>
      <c r="MCN1048571"/>
      <c r="MCO1048571"/>
      <c r="MCP1048571"/>
      <c r="MCQ1048571"/>
      <c r="MCR1048571"/>
      <c r="MCS1048571"/>
      <c r="MCT1048571"/>
      <c r="MCU1048571"/>
      <c r="MCV1048571"/>
      <c r="MCW1048571"/>
      <c r="MCX1048571"/>
      <c r="MCY1048571"/>
      <c r="MCZ1048571"/>
      <c r="MDA1048571"/>
      <c r="MDB1048571"/>
      <c r="MDC1048571"/>
      <c r="MDD1048571"/>
      <c r="MDE1048571"/>
      <c r="MDF1048571"/>
      <c r="MDG1048571"/>
      <c r="MDH1048571"/>
      <c r="MDI1048571"/>
      <c r="MDJ1048571"/>
      <c r="MDK1048571"/>
      <c r="MDL1048571"/>
      <c r="MDM1048571"/>
      <c r="MDN1048571"/>
      <c r="MDO1048571"/>
      <c r="MDP1048571"/>
      <c r="MDQ1048571"/>
      <c r="MDR1048571"/>
      <c r="MDS1048571"/>
      <c r="MDT1048571"/>
      <c r="MDU1048571"/>
      <c r="MDV1048571"/>
      <c r="MDW1048571"/>
      <c r="MDX1048571"/>
      <c r="MDY1048571"/>
      <c r="MDZ1048571"/>
      <c r="MEA1048571"/>
      <c r="MEB1048571"/>
      <c r="MEC1048571"/>
      <c r="MED1048571"/>
      <c r="MEE1048571"/>
      <c r="MEF1048571"/>
      <c r="MEG1048571"/>
      <c r="MEH1048571"/>
      <c r="MEI1048571"/>
      <c r="MEJ1048571"/>
      <c r="MEK1048571"/>
      <c r="MEL1048571"/>
      <c r="MEM1048571"/>
      <c r="MEN1048571"/>
      <c r="MEO1048571"/>
      <c r="MEP1048571"/>
      <c r="MEQ1048571"/>
      <c r="MER1048571"/>
      <c r="MES1048571"/>
      <c r="MET1048571"/>
      <c r="MEU1048571"/>
      <c r="MEV1048571"/>
      <c r="MEW1048571"/>
      <c r="MEX1048571"/>
      <c r="MEY1048571"/>
      <c r="MEZ1048571"/>
      <c r="MFA1048571"/>
      <c r="MFB1048571"/>
      <c r="MFC1048571"/>
      <c r="MFD1048571"/>
      <c r="MFE1048571"/>
      <c r="MFF1048571"/>
      <c r="MFG1048571"/>
      <c r="MFH1048571"/>
      <c r="MFI1048571"/>
      <c r="MFJ1048571"/>
      <c r="MFK1048571"/>
      <c r="MFL1048571"/>
      <c r="MFM1048571"/>
      <c r="MFN1048571"/>
      <c r="MFO1048571"/>
      <c r="MFP1048571"/>
      <c r="MFQ1048571"/>
      <c r="MFR1048571"/>
      <c r="MFS1048571"/>
      <c r="MFT1048571"/>
      <c r="MFU1048571"/>
      <c r="MFV1048571"/>
      <c r="MFW1048571"/>
      <c r="MFX1048571"/>
      <c r="MFY1048571"/>
      <c r="MFZ1048571"/>
      <c r="MGA1048571"/>
      <c r="MGB1048571"/>
      <c r="MGC1048571"/>
      <c r="MGD1048571"/>
      <c r="MGE1048571"/>
      <c r="MGF1048571"/>
      <c r="MGG1048571"/>
      <c r="MGH1048571"/>
      <c r="MGI1048571"/>
      <c r="MGJ1048571"/>
      <c r="MGK1048571"/>
      <c r="MGL1048571"/>
      <c r="MGM1048571"/>
      <c r="MGN1048571"/>
      <c r="MGO1048571"/>
      <c r="MGP1048571"/>
      <c r="MGQ1048571"/>
      <c r="MGR1048571"/>
      <c r="MGS1048571"/>
      <c r="MGT1048571"/>
      <c r="MGU1048571"/>
      <c r="MGV1048571"/>
      <c r="MGW1048571"/>
      <c r="MGX1048571"/>
      <c r="MGY1048571"/>
      <c r="MGZ1048571"/>
      <c r="MHA1048571"/>
      <c r="MHB1048571"/>
      <c r="MHC1048571"/>
      <c r="MHD1048571"/>
      <c r="MHE1048571"/>
      <c r="MHF1048571"/>
      <c r="MHG1048571"/>
      <c r="MHH1048571"/>
      <c r="MHI1048571"/>
      <c r="MHJ1048571"/>
      <c r="MHK1048571"/>
      <c r="MHL1048571"/>
      <c r="MHM1048571"/>
      <c r="MHN1048571"/>
      <c r="MHO1048571"/>
      <c r="MHP1048571"/>
      <c r="MHQ1048571"/>
      <c r="MHR1048571"/>
      <c r="MHS1048571"/>
      <c r="MHT1048571"/>
      <c r="MHU1048571"/>
      <c r="MHV1048571"/>
      <c r="MHW1048571"/>
      <c r="MHX1048571"/>
      <c r="MHY1048571"/>
      <c r="MHZ1048571"/>
      <c r="MIA1048571"/>
      <c r="MIB1048571"/>
      <c r="MIC1048571"/>
      <c r="MID1048571"/>
      <c r="MIE1048571"/>
      <c r="MIF1048571"/>
      <c r="MIG1048571"/>
      <c r="MIH1048571"/>
      <c r="MII1048571"/>
      <c r="MIJ1048571"/>
      <c r="MIK1048571"/>
      <c r="MIL1048571"/>
      <c r="MIM1048571"/>
      <c r="MIN1048571"/>
      <c r="MIO1048571"/>
      <c r="MIP1048571"/>
      <c r="MIQ1048571"/>
      <c r="MIR1048571"/>
      <c r="MIS1048571"/>
      <c r="MIT1048571"/>
      <c r="MIU1048571"/>
      <c r="MIV1048571"/>
      <c r="MIW1048571"/>
      <c r="MIX1048571"/>
      <c r="MIY1048571"/>
      <c r="MIZ1048571"/>
      <c r="MJA1048571"/>
      <c r="MJB1048571"/>
      <c r="MJC1048571"/>
      <c r="MJD1048571"/>
      <c r="MJE1048571"/>
      <c r="MJF1048571"/>
      <c r="MJG1048571"/>
      <c r="MJH1048571"/>
      <c r="MJI1048571"/>
      <c r="MJJ1048571"/>
      <c r="MJK1048571"/>
      <c r="MJL1048571"/>
      <c r="MJM1048571"/>
      <c r="MJN1048571"/>
      <c r="MJO1048571"/>
      <c r="MJP1048571"/>
      <c r="MJQ1048571"/>
      <c r="MJR1048571"/>
      <c r="MJS1048571"/>
      <c r="MJT1048571"/>
      <c r="MJU1048571"/>
      <c r="MJV1048571"/>
      <c r="MJW1048571"/>
      <c r="MJX1048571"/>
      <c r="MJY1048571"/>
      <c r="MJZ1048571"/>
      <c r="MKA1048571"/>
      <c r="MKB1048571"/>
      <c r="MKC1048571"/>
      <c r="MKD1048571"/>
      <c r="MKE1048571"/>
      <c r="MKF1048571"/>
      <c r="MKG1048571"/>
      <c r="MKH1048571"/>
      <c r="MKI1048571"/>
      <c r="MKJ1048571"/>
      <c r="MKK1048571"/>
      <c r="MKL1048571"/>
      <c r="MKM1048571"/>
      <c r="MKN1048571"/>
      <c r="MKO1048571"/>
      <c r="MKP1048571"/>
      <c r="MKQ1048571"/>
      <c r="MKR1048571"/>
      <c r="MKS1048571"/>
      <c r="MKT1048571"/>
      <c r="MKU1048571"/>
      <c r="MKV1048571"/>
      <c r="MKW1048571"/>
      <c r="MKX1048571"/>
      <c r="MKY1048571"/>
      <c r="MKZ1048571"/>
      <c r="MLA1048571"/>
      <c r="MLB1048571"/>
      <c r="MLC1048571"/>
      <c r="MLD1048571"/>
      <c r="MLE1048571"/>
      <c r="MLF1048571"/>
      <c r="MLG1048571"/>
      <c r="MLH1048571"/>
      <c r="MLI1048571"/>
      <c r="MLJ1048571"/>
      <c r="MLK1048571"/>
      <c r="MLL1048571"/>
      <c r="MLM1048571"/>
      <c r="MLN1048571"/>
      <c r="MLO1048571"/>
      <c r="MLP1048571"/>
      <c r="MLQ1048571"/>
      <c r="MLR1048571"/>
      <c r="MLS1048571"/>
      <c r="MLT1048571"/>
      <c r="MLU1048571"/>
      <c r="MLV1048571"/>
      <c r="MLW1048571"/>
      <c r="MLX1048571"/>
      <c r="MLY1048571"/>
      <c r="MLZ1048571"/>
      <c r="MMA1048571"/>
      <c r="MMB1048571"/>
      <c r="MMC1048571"/>
      <c r="MMD1048571"/>
      <c r="MME1048571"/>
      <c r="MMF1048571"/>
      <c r="MMG1048571"/>
      <c r="MMH1048571"/>
      <c r="MMI1048571"/>
      <c r="MMJ1048571"/>
      <c r="MMK1048571"/>
      <c r="MML1048571"/>
      <c r="MMM1048571"/>
      <c r="MMN1048571"/>
      <c r="MMO1048571"/>
      <c r="MMP1048571"/>
      <c r="MMQ1048571"/>
      <c r="MMR1048571"/>
      <c r="MMS1048571"/>
      <c r="MMT1048571"/>
      <c r="MMU1048571"/>
      <c r="MMV1048571"/>
      <c r="MMW1048571"/>
      <c r="MMX1048571"/>
      <c r="MMY1048571"/>
      <c r="MMZ1048571"/>
      <c r="MNA1048571"/>
      <c r="MNB1048571"/>
      <c r="MNC1048571"/>
      <c r="MND1048571"/>
      <c r="MNE1048571"/>
      <c r="MNF1048571"/>
      <c r="MNG1048571"/>
      <c r="MNH1048571"/>
      <c r="MNI1048571"/>
      <c r="MNJ1048571"/>
      <c r="MNK1048571"/>
      <c r="MNL1048571"/>
      <c r="MNM1048571"/>
      <c r="MNN1048571"/>
      <c r="MNO1048571"/>
      <c r="MNP1048571"/>
      <c r="MNQ1048571"/>
      <c r="MNR1048571"/>
      <c r="MNS1048571"/>
      <c r="MNT1048571"/>
      <c r="MNU1048571"/>
      <c r="MNV1048571"/>
      <c r="MNW1048571"/>
      <c r="MNX1048571"/>
      <c r="MNY1048571"/>
      <c r="MNZ1048571"/>
      <c r="MOA1048571"/>
      <c r="MOB1048571"/>
      <c r="MOC1048571"/>
      <c r="MOD1048571"/>
      <c r="MOE1048571"/>
      <c r="MOF1048571"/>
      <c r="MOG1048571"/>
      <c r="MOH1048571"/>
      <c r="MOI1048571"/>
      <c r="MOJ1048571"/>
      <c r="MOK1048571"/>
      <c r="MOL1048571"/>
      <c r="MOM1048571"/>
      <c r="MON1048571"/>
      <c r="MOO1048571"/>
      <c r="MOP1048571"/>
      <c r="MOQ1048571"/>
      <c r="MOR1048571"/>
      <c r="MOS1048571"/>
      <c r="MOT1048571"/>
      <c r="MOU1048571"/>
      <c r="MOV1048571"/>
      <c r="MOW1048571"/>
      <c r="MOX1048571"/>
      <c r="MOY1048571"/>
      <c r="MOZ1048571"/>
      <c r="MPA1048571"/>
      <c r="MPB1048571"/>
      <c r="MPC1048571"/>
      <c r="MPD1048571"/>
      <c r="MPE1048571"/>
      <c r="MPF1048571"/>
      <c r="MPG1048571"/>
      <c r="MPH1048571"/>
      <c r="MPI1048571"/>
      <c r="MPJ1048571"/>
      <c r="MPK1048571"/>
      <c r="MPL1048571"/>
      <c r="MPM1048571"/>
      <c r="MPN1048571"/>
      <c r="MPO1048571"/>
      <c r="MPP1048571"/>
      <c r="MPQ1048571"/>
      <c r="MPR1048571"/>
      <c r="MPS1048571"/>
      <c r="MPT1048571"/>
      <c r="MPU1048571"/>
      <c r="MPV1048571"/>
      <c r="MPW1048571"/>
      <c r="MPX1048571"/>
      <c r="MPY1048571"/>
      <c r="MPZ1048571"/>
      <c r="MQA1048571"/>
      <c r="MQB1048571"/>
      <c r="MQC1048571"/>
      <c r="MQD1048571"/>
      <c r="MQE1048571"/>
      <c r="MQF1048571"/>
      <c r="MQG1048571"/>
      <c r="MQH1048571"/>
      <c r="MQI1048571"/>
      <c r="MQJ1048571"/>
      <c r="MQK1048571"/>
      <c r="MQL1048571"/>
      <c r="MQM1048571"/>
      <c r="MQN1048571"/>
      <c r="MQO1048571"/>
      <c r="MQP1048571"/>
      <c r="MQQ1048571"/>
      <c r="MQR1048571"/>
      <c r="MQS1048571"/>
      <c r="MQT1048571"/>
      <c r="MQU1048571"/>
      <c r="MQV1048571"/>
      <c r="MQW1048571"/>
      <c r="MQX1048571"/>
      <c r="MQY1048571"/>
      <c r="MQZ1048571"/>
      <c r="MRA1048571"/>
      <c r="MRB1048571"/>
      <c r="MRC1048571"/>
      <c r="MRD1048571"/>
      <c r="MRE1048571"/>
      <c r="MRF1048571"/>
      <c r="MRG1048571"/>
      <c r="MRH1048571"/>
      <c r="MRI1048571"/>
      <c r="MRJ1048571"/>
      <c r="MRK1048571"/>
      <c r="MRL1048571"/>
      <c r="MRM1048571"/>
      <c r="MRN1048571"/>
      <c r="MRO1048571"/>
      <c r="MRP1048571"/>
      <c r="MRQ1048571"/>
      <c r="MRR1048571"/>
      <c r="MRS1048571"/>
      <c r="MRT1048571"/>
      <c r="MRU1048571"/>
      <c r="MRV1048571"/>
      <c r="MRW1048571"/>
      <c r="MRX1048571"/>
      <c r="MRY1048571"/>
      <c r="MRZ1048571"/>
      <c r="MSA1048571"/>
      <c r="MSB1048571"/>
      <c r="MSC1048571"/>
      <c r="MSD1048571"/>
      <c r="MSE1048571"/>
      <c r="MSF1048571"/>
      <c r="MSG1048571"/>
      <c r="MSH1048571"/>
      <c r="MSI1048571"/>
      <c r="MSJ1048571"/>
      <c r="MSK1048571"/>
      <c r="MSL1048571"/>
      <c r="MSM1048571"/>
      <c r="MSN1048571"/>
      <c r="MSO1048571"/>
      <c r="MSP1048571"/>
      <c r="MSQ1048571"/>
      <c r="MSR1048571"/>
      <c r="MSS1048571"/>
      <c r="MST1048571"/>
      <c r="MSU1048571"/>
      <c r="MSV1048571"/>
      <c r="MSW1048571"/>
      <c r="MSX1048571"/>
      <c r="MSY1048571"/>
      <c r="MSZ1048571"/>
      <c r="MTA1048571"/>
      <c r="MTB1048571"/>
      <c r="MTC1048571"/>
      <c r="MTD1048571"/>
      <c r="MTE1048571"/>
      <c r="MTF1048571"/>
      <c r="MTG1048571"/>
      <c r="MTH1048571"/>
      <c r="MTI1048571"/>
      <c r="MTJ1048571"/>
      <c r="MTK1048571"/>
      <c r="MTL1048571"/>
      <c r="MTM1048571"/>
      <c r="MTN1048571"/>
      <c r="MTO1048571"/>
      <c r="MTP1048571"/>
      <c r="MTQ1048571"/>
      <c r="MTR1048571"/>
      <c r="MTS1048571"/>
      <c r="MTT1048571"/>
      <c r="MTU1048571"/>
      <c r="MTV1048571"/>
      <c r="MTW1048571"/>
      <c r="MTX1048571"/>
      <c r="MTY1048571"/>
      <c r="MTZ1048571"/>
      <c r="MUA1048571"/>
      <c r="MUB1048571"/>
      <c r="MUC1048571"/>
      <c r="MUD1048571"/>
      <c r="MUE1048571"/>
      <c r="MUF1048571"/>
      <c r="MUG1048571"/>
      <c r="MUH1048571"/>
      <c r="MUI1048571"/>
      <c r="MUJ1048571"/>
      <c r="MUK1048571"/>
      <c r="MUL1048571"/>
      <c r="MUM1048571"/>
      <c r="MUN1048571"/>
      <c r="MUO1048571"/>
      <c r="MUP1048571"/>
      <c r="MUQ1048571"/>
      <c r="MUR1048571"/>
      <c r="MUS1048571"/>
      <c r="MUT1048571"/>
      <c r="MUU1048571"/>
      <c r="MUV1048571"/>
      <c r="MUW1048571"/>
      <c r="MUX1048571"/>
      <c r="MUY1048571"/>
      <c r="MUZ1048571"/>
      <c r="MVA1048571"/>
      <c r="MVB1048571"/>
      <c r="MVC1048571"/>
      <c r="MVD1048571"/>
      <c r="MVE1048571"/>
      <c r="MVF1048571"/>
      <c r="MVG1048571"/>
      <c r="MVH1048571"/>
      <c r="MVI1048571"/>
      <c r="MVJ1048571"/>
      <c r="MVK1048571"/>
      <c r="MVL1048571"/>
      <c r="MVM1048571"/>
      <c r="MVN1048571"/>
      <c r="MVO1048571"/>
      <c r="MVP1048571"/>
      <c r="MVQ1048571"/>
      <c r="MVR1048571"/>
      <c r="MVS1048571"/>
      <c r="MVT1048571"/>
      <c r="MVU1048571"/>
      <c r="MVV1048571"/>
      <c r="MVW1048571"/>
      <c r="MVX1048571"/>
      <c r="MVY1048571"/>
      <c r="MVZ1048571"/>
      <c r="MWA1048571"/>
      <c r="MWB1048571"/>
      <c r="MWC1048571"/>
      <c r="MWD1048571"/>
      <c r="MWE1048571"/>
      <c r="MWF1048571"/>
      <c r="MWG1048571"/>
      <c r="MWH1048571"/>
      <c r="MWI1048571"/>
      <c r="MWJ1048571"/>
      <c r="MWK1048571"/>
      <c r="MWL1048571"/>
      <c r="MWM1048571"/>
      <c r="MWN1048571"/>
      <c r="MWO1048571"/>
      <c r="MWP1048571"/>
      <c r="MWQ1048571"/>
      <c r="MWR1048571"/>
      <c r="MWS1048571"/>
      <c r="MWT1048571"/>
      <c r="MWU1048571"/>
      <c r="MWV1048571"/>
      <c r="MWW1048571"/>
      <c r="MWX1048571"/>
      <c r="MWY1048571"/>
      <c r="MWZ1048571"/>
      <c r="MXA1048571"/>
      <c r="MXB1048571"/>
      <c r="MXC1048571"/>
      <c r="MXD1048571"/>
      <c r="MXE1048571"/>
      <c r="MXF1048571"/>
      <c r="MXG1048571"/>
      <c r="MXH1048571"/>
      <c r="MXI1048571"/>
      <c r="MXJ1048571"/>
      <c r="MXK1048571"/>
      <c r="MXL1048571"/>
      <c r="MXM1048571"/>
      <c r="MXN1048571"/>
      <c r="MXO1048571"/>
      <c r="MXP1048571"/>
      <c r="MXQ1048571"/>
      <c r="MXR1048571"/>
      <c r="MXS1048571"/>
      <c r="MXT1048571"/>
      <c r="MXU1048571"/>
      <c r="MXV1048571"/>
      <c r="MXW1048571"/>
      <c r="MXX1048571"/>
      <c r="MXY1048571"/>
      <c r="MXZ1048571"/>
      <c r="MYA1048571"/>
      <c r="MYB1048571"/>
      <c r="MYC1048571"/>
      <c r="MYD1048571"/>
      <c r="MYE1048571"/>
      <c r="MYF1048571"/>
      <c r="MYG1048571"/>
      <c r="MYH1048571"/>
      <c r="MYI1048571"/>
      <c r="MYJ1048571"/>
      <c r="MYK1048571"/>
      <c r="MYL1048571"/>
      <c r="MYM1048571"/>
      <c r="MYN1048571"/>
      <c r="MYO1048571"/>
      <c r="MYP1048571"/>
      <c r="MYQ1048571"/>
      <c r="MYR1048571"/>
      <c r="MYS1048571"/>
      <c r="MYT1048571"/>
      <c r="MYU1048571"/>
      <c r="MYV1048571"/>
      <c r="MYW1048571"/>
      <c r="MYX1048571"/>
      <c r="MYY1048571"/>
      <c r="MYZ1048571"/>
      <c r="MZA1048571"/>
      <c r="MZB1048571"/>
      <c r="MZC1048571"/>
      <c r="MZD1048571"/>
      <c r="MZE1048571"/>
      <c r="MZF1048571"/>
      <c r="MZG1048571"/>
      <c r="MZH1048571"/>
      <c r="MZI1048571"/>
      <c r="MZJ1048571"/>
      <c r="MZK1048571"/>
      <c r="MZL1048571"/>
      <c r="MZM1048571"/>
      <c r="MZN1048571"/>
      <c r="MZO1048571"/>
      <c r="MZP1048571"/>
      <c r="MZQ1048571"/>
      <c r="MZR1048571"/>
      <c r="MZS1048571"/>
      <c r="MZT1048571"/>
      <c r="MZU1048571"/>
      <c r="MZV1048571"/>
      <c r="MZW1048571"/>
      <c r="MZX1048571"/>
      <c r="MZY1048571"/>
      <c r="MZZ1048571"/>
      <c r="NAA1048571"/>
      <c r="NAB1048571"/>
      <c r="NAC1048571"/>
      <c r="NAD1048571"/>
      <c r="NAE1048571"/>
      <c r="NAF1048571"/>
      <c r="NAG1048571"/>
      <c r="NAH1048571"/>
      <c r="NAI1048571"/>
      <c r="NAJ1048571"/>
      <c r="NAK1048571"/>
      <c r="NAL1048571"/>
      <c r="NAM1048571"/>
      <c r="NAN1048571"/>
      <c r="NAO1048571"/>
      <c r="NAP1048571"/>
      <c r="NAQ1048571"/>
      <c r="NAR1048571"/>
      <c r="NAS1048571"/>
      <c r="NAT1048571"/>
      <c r="NAU1048571"/>
      <c r="NAV1048571"/>
      <c r="NAW1048571"/>
      <c r="NAX1048571"/>
      <c r="NAY1048571"/>
      <c r="NAZ1048571"/>
      <c r="NBA1048571"/>
      <c r="NBB1048571"/>
      <c r="NBC1048571"/>
      <c r="NBD1048571"/>
      <c r="NBE1048571"/>
      <c r="NBF1048571"/>
      <c r="NBG1048571"/>
      <c r="NBH1048571"/>
      <c r="NBI1048571"/>
      <c r="NBJ1048571"/>
      <c r="NBK1048571"/>
      <c r="NBL1048571"/>
      <c r="NBM1048571"/>
      <c r="NBN1048571"/>
      <c r="NBO1048571"/>
      <c r="NBP1048571"/>
      <c r="NBQ1048571"/>
      <c r="NBR1048571"/>
      <c r="NBS1048571"/>
      <c r="NBT1048571"/>
      <c r="NBU1048571"/>
      <c r="NBV1048571"/>
      <c r="NBW1048571"/>
      <c r="NBX1048571"/>
      <c r="NBY1048571"/>
      <c r="NBZ1048571"/>
      <c r="NCA1048571"/>
      <c r="NCB1048571"/>
      <c r="NCC1048571"/>
      <c r="NCD1048571"/>
      <c r="NCE1048571"/>
      <c r="NCF1048571"/>
      <c r="NCG1048571"/>
      <c r="NCH1048571"/>
      <c r="NCI1048571"/>
      <c r="NCJ1048571"/>
      <c r="NCK1048571"/>
      <c r="NCL1048571"/>
      <c r="NCM1048571"/>
      <c r="NCN1048571"/>
      <c r="NCO1048571"/>
      <c r="NCP1048571"/>
      <c r="NCQ1048571"/>
      <c r="NCR1048571"/>
      <c r="NCS1048571"/>
      <c r="NCT1048571"/>
      <c r="NCU1048571"/>
      <c r="NCV1048571"/>
      <c r="NCW1048571"/>
      <c r="NCX1048571"/>
      <c r="NCY1048571"/>
      <c r="NCZ1048571"/>
      <c r="NDA1048571"/>
      <c r="NDB1048571"/>
      <c r="NDC1048571"/>
      <c r="NDD1048571"/>
      <c r="NDE1048571"/>
      <c r="NDF1048571"/>
      <c r="NDG1048571"/>
      <c r="NDH1048571"/>
      <c r="NDI1048571"/>
      <c r="NDJ1048571"/>
      <c r="NDK1048571"/>
      <c r="NDL1048571"/>
      <c r="NDM1048571"/>
      <c r="NDN1048571"/>
      <c r="NDO1048571"/>
      <c r="NDP1048571"/>
      <c r="NDQ1048571"/>
      <c r="NDR1048571"/>
      <c r="NDS1048571"/>
      <c r="NDT1048571"/>
      <c r="NDU1048571"/>
      <c r="NDV1048571"/>
      <c r="NDW1048571"/>
      <c r="NDX1048571"/>
      <c r="NDY1048571"/>
      <c r="NDZ1048571"/>
      <c r="NEA1048571"/>
      <c r="NEB1048571"/>
      <c r="NEC1048571"/>
      <c r="NED1048571"/>
      <c r="NEE1048571"/>
      <c r="NEF1048571"/>
      <c r="NEG1048571"/>
      <c r="NEH1048571"/>
      <c r="NEI1048571"/>
      <c r="NEJ1048571"/>
      <c r="NEK1048571"/>
      <c r="NEL1048571"/>
      <c r="NEM1048571"/>
      <c r="NEN1048571"/>
      <c r="NEO1048571"/>
      <c r="NEP1048571"/>
      <c r="NEQ1048571"/>
      <c r="NER1048571"/>
      <c r="NES1048571"/>
      <c r="NET1048571"/>
      <c r="NEU1048571"/>
      <c r="NEV1048571"/>
      <c r="NEW1048571"/>
      <c r="NEX1048571"/>
      <c r="NEY1048571"/>
      <c r="NEZ1048571"/>
      <c r="NFA1048571"/>
      <c r="NFB1048571"/>
      <c r="NFC1048571"/>
      <c r="NFD1048571"/>
      <c r="NFE1048571"/>
      <c r="NFF1048571"/>
      <c r="NFG1048571"/>
      <c r="NFH1048571"/>
      <c r="NFI1048571"/>
      <c r="NFJ1048571"/>
      <c r="NFK1048571"/>
      <c r="NFL1048571"/>
      <c r="NFM1048571"/>
      <c r="NFN1048571"/>
      <c r="NFO1048571"/>
      <c r="NFP1048571"/>
      <c r="NFQ1048571"/>
      <c r="NFR1048571"/>
      <c r="NFS1048571"/>
      <c r="NFT1048571"/>
      <c r="NFU1048571"/>
      <c r="NFV1048571"/>
      <c r="NFW1048571"/>
      <c r="NFX1048571"/>
      <c r="NFY1048571"/>
      <c r="NFZ1048571"/>
      <c r="NGA1048571"/>
      <c r="NGB1048571"/>
      <c r="NGC1048571"/>
      <c r="NGD1048571"/>
      <c r="NGE1048571"/>
      <c r="NGF1048571"/>
      <c r="NGG1048571"/>
      <c r="NGH1048571"/>
      <c r="NGI1048571"/>
      <c r="NGJ1048571"/>
      <c r="NGK1048571"/>
      <c r="NGL1048571"/>
      <c r="NGM1048571"/>
      <c r="NGN1048571"/>
      <c r="NGO1048571"/>
      <c r="NGP1048571"/>
      <c r="NGQ1048571"/>
      <c r="NGR1048571"/>
      <c r="NGS1048571"/>
      <c r="NGT1048571"/>
      <c r="NGU1048571"/>
      <c r="NGV1048571"/>
      <c r="NGW1048571"/>
      <c r="NGX1048571"/>
      <c r="NGY1048571"/>
      <c r="NGZ1048571"/>
      <c r="NHA1048571"/>
      <c r="NHB1048571"/>
      <c r="NHC1048571"/>
      <c r="NHD1048571"/>
      <c r="NHE1048571"/>
      <c r="NHF1048571"/>
      <c r="NHG1048571"/>
      <c r="NHH1048571"/>
      <c r="NHI1048571"/>
      <c r="NHJ1048571"/>
      <c r="NHK1048571"/>
      <c r="NHL1048571"/>
      <c r="NHM1048571"/>
      <c r="NHN1048571"/>
      <c r="NHO1048571"/>
      <c r="NHP1048571"/>
      <c r="NHQ1048571"/>
      <c r="NHR1048571"/>
      <c r="NHS1048571"/>
      <c r="NHT1048571"/>
      <c r="NHU1048571"/>
      <c r="NHV1048571"/>
      <c r="NHW1048571"/>
      <c r="NHX1048571"/>
      <c r="NHY1048571"/>
      <c r="NHZ1048571"/>
      <c r="NIA1048571"/>
      <c r="NIB1048571"/>
      <c r="NIC1048571"/>
      <c r="NID1048571"/>
      <c r="NIE1048571"/>
      <c r="NIF1048571"/>
      <c r="NIG1048571"/>
      <c r="NIH1048571"/>
      <c r="NII1048571"/>
      <c r="NIJ1048571"/>
      <c r="NIK1048571"/>
      <c r="NIL1048571"/>
      <c r="NIM1048571"/>
      <c r="NIN1048571"/>
      <c r="NIO1048571"/>
      <c r="NIP1048571"/>
      <c r="NIQ1048571"/>
      <c r="NIR1048571"/>
      <c r="NIS1048571"/>
      <c r="NIT1048571"/>
      <c r="NIU1048571"/>
      <c r="NIV1048571"/>
      <c r="NIW1048571"/>
      <c r="NIX1048571"/>
      <c r="NIY1048571"/>
      <c r="NIZ1048571"/>
      <c r="NJA1048571"/>
      <c r="NJB1048571"/>
      <c r="NJC1048571"/>
      <c r="NJD1048571"/>
      <c r="NJE1048571"/>
      <c r="NJF1048571"/>
      <c r="NJG1048571"/>
      <c r="NJH1048571"/>
      <c r="NJI1048571"/>
      <c r="NJJ1048571"/>
      <c r="NJK1048571"/>
      <c r="NJL1048571"/>
      <c r="NJM1048571"/>
      <c r="NJN1048571"/>
      <c r="NJO1048571"/>
      <c r="NJP1048571"/>
      <c r="NJQ1048571"/>
      <c r="NJR1048571"/>
      <c r="NJS1048571"/>
      <c r="NJT1048571"/>
      <c r="NJU1048571"/>
      <c r="NJV1048571"/>
      <c r="NJW1048571"/>
      <c r="NJX1048571"/>
      <c r="NJY1048571"/>
      <c r="NJZ1048571"/>
      <c r="NKA1048571"/>
      <c r="NKB1048571"/>
      <c r="NKC1048571"/>
      <c r="NKD1048571"/>
      <c r="NKE1048571"/>
      <c r="NKF1048571"/>
      <c r="NKG1048571"/>
      <c r="NKH1048571"/>
      <c r="NKI1048571"/>
      <c r="NKJ1048571"/>
      <c r="NKK1048571"/>
      <c r="NKL1048571"/>
      <c r="NKM1048571"/>
      <c r="NKN1048571"/>
      <c r="NKO1048571"/>
      <c r="NKP1048571"/>
      <c r="NKQ1048571"/>
      <c r="NKR1048571"/>
      <c r="NKS1048571"/>
      <c r="NKT1048571"/>
      <c r="NKU1048571"/>
      <c r="NKV1048571"/>
      <c r="NKW1048571"/>
      <c r="NKX1048571"/>
      <c r="NKY1048571"/>
      <c r="NKZ1048571"/>
      <c r="NLA1048571"/>
      <c r="NLB1048571"/>
      <c r="NLC1048571"/>
      <c r="NLD1048571"/>
      <c r="NLE1048571"/>
      <c r="NLF1048571"/>
      <c r="NLG1048571"/>
      <c r="NLH1048571"/>
      <c r="NLI1048571"/>
      <c r="NLJ1048571"/>
      <c r="NLK1048571"/>
      <c r="NLL1048571"/>
      <c r="NLM1048571"/>
      <c r="NLN1048571"/>
      <c r="NLO1048571"/>
      <c r="NLP1048571"/>
      <c r="NLQ1048571"/>
      <c r="NLR1048571"/>
      <c r="NLS1048571"/>
      <c r="NLT1048571"/>
      <c r="NLU1048571"/>
      <c r="NLV1048571"/>
      <c r="NLW1048571"/>
      <c r="NLX1048571"/>
      <c r="NLY1048571"/>
      <c r="NLZ1048571"/>
      <c r="NMA1048571"/>
      <c r="NMB1048571"/>
      <c r="NMC1048571"/>
      <c r="NMD1048571"/>
      <c r="NME1048571"/>
      <c r="NMF1048571"/>
      <c r="NMG1048571"/>
      <c r="NMH1048571"/>
      <c r="NMI1048571"/>
      <c r="NMJ1048571"/>
      <c r="NMK1048571"/>
      <c r="NML1048571"/>
      <c r="NMM1048571"/>
      <c r="NMN1048571"/>
      <c r="NMO1048571"/>
      <c r="NMP1048571"/>
      <c r="NMQ1048571"/>
      <c r="NMR1048571"/>
      <c r="NMS1048571"/>
      <c r="NMT1048571"/>
      <c r="NMU1048571"/>
      <c r="NMV1048571"/>
      <c r="NMW1048571"/>
      <c r="NMX1048571"/>
      <c r="NMY1048571"/>
      <c r="NMZ1048571"/>
      <c r="NNA1048571"/>
      <c r="NNB1048571"/>
      <c r="NNC1048571"/>
      <c r="NND1048571"/>
      <c r="NNE1048571"/>
      <c r="NNF1048571"/>
      <c r="NNG1048571"/>
      <c r="NNH1048571"/>
      <c r="NNI1048571"/>
      <c r="NNJ1048571"/>
      <c r="NNK1048571"/>
      <c r="NNL1048571"/>
      <c r="NNM1048571"/>
      <c r="NNN1048571"/>
      <c r="NNO1048571"/>
      <c r="NNP1048571"/>
      <c r="NNQ1048571"/>
      <c r="NNR1048571"/>
      <c r="NNS1048571"/>
      <c r="NNT1048571"/>
      <c r="NNU1048571"/>
      <c r="NNV1048571"/>
      <c r="NNW1048571"/>
      <c r="NNX1048571"/>
      <c r="NNY1048571"/>
      <c r="NNZ1048571"/>
      <c r="NOA1048571"/>
      <c r="NOB1048571"/>
      <c r="NOC1048571"/>
      <c r="NOD1048571"/>
      <c r="NOE1048571"/>
      <c r="NOF1048571"/>
      <c r="NOG1048571"/>
      <c r="NOH1048571"/>
      <c r="NOI1048571"/>
      <c r="NOJ1048571"/>
      <c r="NOK1048571"/>
      <c r="NOL1048571"/>
      <c r="NOM1048571"/>
      <c r="NON1048571"/>
      <c r="NOO1048571"/>
      <c r="NOP1048571"/>
      <c r="NOQ1048571"/>
      <c r="NOR1048571"/>
      <c r="NOS1048571"/>
      <c r="NOT1048571"/>
      <c r="NOU1048571"/>
      <c r="NOV1048571"/>
      <c r="NOW1048571"/>
      <c r="NOX1048571"/>
      <c r="NOY1048571"/>
      <c r="NOZ1048571"/>
      <c r="NPA1048571"/>
      <c r="NPB1048571"/>
      <c r="NPC1048571"/>
      <c r="NPD1048571"/>
      <c r="NPE1048571"/>
      <c r="NPF1048571"/>
      <c r="NPG1048571"/>
      <c r="NPH1048571"/>
      <c r="NPI1048571"/>
      <c r="NPJ1048571"/>
      <c r="NPK1048571"/>
      <c r="NPL1048571"/>
      <c r="NPM1048571"/>
      <c r="NPN1048571"/>
      <c r="NPO1048571"/>
      <c r="NPP1048571"/>
      <c r="NPQ1048571"/>
      <c r="NPR1048571"/>
      <c r="NPS1048571"/>
      <c r="NPT1048571"/>
      <c r="NPU1048571"/>
      <c r="NPV1048571"/>
      <c r="NPW1048571"/>
      <c r="NPX1048571"/>
      <c r="NPY1048571"/>
      <c r="NPZ1048571"/>
      <c r="NQA1048571"/>
      <c r="NQB1048571"/>
      <c r="NQC1048571"/>
      <c r="NQD1048571"/>
      <c r="NQE1048571"/>
      <c r="NQF1048571"/>
      <c r="NQG1048571"/>
      <c r="NQH1048571"/>
      <c r="NQI1048571"/>
      <c r="NQJ1048571"/>
      <c r="NQK1048571"/>
      <c r="NQL1048571"/>
      <c r="NQM1048571"/>
      <c r="NQN1048571"/>
      <c r="NQO1048571"/>
      <c r="NQP1048571"/>
      <c r="NQQ1048571"/>
      <c r="NQR1048571"/>
      <c r="NQS1048571"/>
      <c r="NQT1048571"/>
      <c r="NQU1048571"/>
      <c r="NQV1048571"/>
      <c r="NQW1048571"/>
      <c r="NQX1048571"/>
      <c r="NQY1048571"/>
      <c r="NQZ1048571"/>
      <c r="NRA1048571"/>
      <c r="NRB1048571"/>
      <c r="NRC1048571"/>
      <c r="NRD1048571"/>
      <c r="NRE1048571"/>
      <c r="NRF1048571"/>
      <c r="NRG1048571"/>
      <c r="NRH1048571"/>
      <c r="NRI1048571"/>
      <c r="NRJ1048571"/>
      <c r="NRK1048571"/>
      <c r="NRL1048571"/>
      <c r="NRM1048571"/>
      <c r="NRN1048571"/>
      <c r="NRO1048571"/>
      <c r="NRP1048571"/>
      <c r="NRQ1048571"/>
      <c r="NRR1048571"/>
      <c r="NRS1048571"/>
      <c r="NRT1048571"/>
      <c r="NRU1048571"/>
      <c r="NRV1048571"/>
      <c r="NRW1048571"/>
      <c r="NRX1048571"/>
      <c r="NRY1048571"/>
      <c r="NRZ1048571"/>
      <c r="NSA1048571"/>
      <c r="NSB1048571"/>
      <c r="NSC1048571"/>
      <c r="NSD1048571"/>
      <c r="NSE1048571"/>
      <c r="NSF1048571"/>
      <c r="NSG1048571"/>
      <c r="NSH1048571"/>
      <c r="NSI1048571"/>
      <c r="NSJ1048571"/>
      <c r="NSK1048571"/>
      <c r="NSL1048571"/>
      <c r="NSM1048571"/>
      <c r="NSN1048571"/>
      <c r="NSO1048571"/>
      <c r="NSP1048571"/>
      <c r="NSQ1048571"/>
      <c r="NSR1048571"/>
      <c r="NSS1048571"/>
      <c r="NST1048571"/>
      <c r="NSU1048571"/>
      <c r="NSV1048571"/>
      <c r="NSW1048571"/>
      <c r="NSX1048571"/>
      <c r="NSY1048571"/>
      <c r="NSZ1048571"/>
      <c r="NTA1048571"/>
      <c r="NTB1048571"/>
      <c r="NTC1048571"/>
      <c r="NTD1048571"/>
      <c r="NTE1048571"/>
      <c r="NTF1048571"/>
      <c r="NTG1048571"/>
      <c r="NTH1048571"/>
      <c r="NTI1048571"/>
      <c r="NTJ1048571"/>
      <c r="NTK1048571"/>
      <c r="NTL1048571"/>
      <c r="NTM1048571"/>
      <c r="NTN1048571"/>
      <c r="NTO1048571"/>
      <c r="NTP1048571"/>
      <c r="NTQ1048571"/>
      <c r="NTR1048571"/>
      <c r="NTS1048571"/>
      <c r="NTT1048571"/>
      <c r="NTU1048571"/>
      <c r="NTV1048571"/>
      <c r="NTW1048571"/>
      <c r="NTX1048571"/>
      <c r="NTY1048571"/>
      <c r="NTZ1048571"/>
      <c r="NUA1048571"/>
      <c r="NUB1048571"/>
      <c r="NUC1048571"/>
      <c r="NUD1048571"/>
      <c r="NUE1048571"/>
      <c r="NUF1048571"/>
      <c r="NUG1048571"/>
      <c r="NUH1048571"/>
      <c r="NUI1048571"/>
      <c r="NUJ1048571"/>
      <c r="NUK1048571"/>
      <c r="NUL1048571"/>
      <c r="NUM1048571"/>
      <c r="NUN1048571"/>
      <c r="NUO1048571"/>
      <c r="NUP1048571"/>
      <c r="NUQ1048571"/>
      <c r="NUR1048571"/>
      <c r="NUS1048571"/>
      <c r="NUT1048571"/>
      <c r="NUU1048571"/>
      <c r="NUV1048571"/>
      <c r="NUW1048571"/>
      <c r="NUX1048571"/>
      <c r="NUY1048571"/>
      <c r="NUZ1048571"/>
      <c r="NVA1048571"/>
      <c r="NVB1048571"/>
      <c r="NVC1048571"/>
      <c r="NVD1048571"/>
      <c r="NVE1048571"/>
      <c r="NVF1048571"/>
      <c r="NVG1048571"/>
      <c r="NVH1048571"/>
      <c r="NVI1048571"/>
      <c r="NVJ1048571"/>
      <c r="NVK1048571"/>
      <c r="NVL1048571"/>
      <c r="NVM1048571"/>
      <c r="NVN1048571"/>
      <c r="NVO1048571"/>
      <c r="NVP1048571"/>
      <c r="NVQ1048571"/>
      <c r="NVR1048571"/>
      <c r="NVS1048571"/>
      <c r="NVT1048571"/>
      <c r="NVU1048571"/>
      <c r="NVV1048571"/>
      <c r="NVW1048571"/>
      <c r="NVX1048571"/>
      <c r="NVY1048571"/>
      <c r="NVZ1048571"/>
      <c r="NWA1048571"/>
      <c r="NWB1048571"/>
      <c r="NWC1048571"/>
      <c r="NWD1048571"/>
      <c r="NWE1048571"/>
      <c r="NWF1048571"/>
      <c r="NWG1048571"/>
      <c r="NWH1048571"/>
      <c r="NWI1048571"/>
      <c r="NWJ1048571"/>
      <c r="NWK1048571"/>
      <c r="NWL1048571"/>
      <c r="NWM1048571"/>
      <c r="NWN1048571"/>
      <c r="NWO1048571"/>
      <c r="NWP1048571"/>
      <c r="NWQ1048571"/>
      <c r="NWR1048571"/>
      <c r="NWS1048571"/>
      <c r="NWT1048571"/>
      <c r="NWU1048571"/>
      <c r="NWV1048571"/>
      <c r="NWW1048571"/>
      <c r="NWX1048571"/>
      <c r="NWY1048571"/>
      <c r="NWZ1048571"/>
      <c r="NXA1048571"/>
      <c r="NXB1048571"/>
      <c r="NXC1048571"/>
      <c r="NXD1048571"/>
      <c r="NXE1048571"/>
      <c r="NXF1048571"/>
      <c r="NXG1048571"/>
      <c r="NXH1048571"/>
      <c r="NXI1048571"/>
      <c r="NXJ1048571"/>
      <c r="NXK1048571"/>
      <c r="NXL1048571"/>
      <c r="NXM1048571"/>
      <c r="NXN1048571"/>
      <c r="NXO1048571"/>
      <c r="NXP1048571"/>
      <c r="NXQ1048571"/>
      <c r="NXR1048571"/>
      <c r="NXS1048571"/>
      <c r="NXT1048571"/>
      <c r="NXU1048571"/>
      <c r="NXV1048571"/>
      <c r="NXW1048571"/>
      <c r="NXX1048571"/>
      <c r="NXY1048571"/>
      <c r="NXZ1048571"/>
      <c r="NYA1048571"/>
      <c r="NYB1048571"/>
      <c r="NYC1048571"/>
      <c r="NYD1048571"/>
      <c r="NYE1048571"/>
      <c r="NYF1048571"/>
      <c r="NYG1048571"/>
      <c r="NYH1048571"/>
      <c r="NYI1048571"/>
      <c r="NYJ1048571"/>
      <c r="NYK1048571"/>
      <c r="NYL1048571"/>
      <c r="NYM1048571"/>
      <c r="NYN1048571"/>
      <c r="NYO1048571"/>
      <c r="NYP1048571"/>
      <c r="NYQ1048571"/>
      <c r="NYR1048571"/>
      <c r="NYS1048571"/>
      <c r="NYT1048571"/>
      <c r="NYU1048571"/>
      <c r="NYV1048571"/>
      <c r="NYW1048571"/>
      <c r="NYX1048571"/>
      <c r="NYY1048571"/>
      <c r="NYZ1048571"/>
      <c r="NZA1048571"/>
      <c r="NZB1048571"/>
      <c r="NZC1048571"/>
      <c r="NZD1048571"/>
      <c r="NZE1048571"/>
      <c r="NZF1048571"/>
      <c r="NZG1048571"/>
      <c r="NZH1048571"/>
      <c r="NZI1048571"/>
      <c r="NZJ1048571"/>
      <c r="NZK1048571"/>
      <c r="NZL1048571"/>
      <c r="NZM1048571"/>
      <c r="NZN1048571"/>
      <c r="NZO1048571"/>
      <c r="NZP1048571"/>
      <c r="NZQ1048571"/>
      <c r="NZR1048571"/>
      <c r="NZS1048571"/>
      <c r="NZT1048571"/>
      <c r="NZU1048571"/>
      <c r="NZV1048571"/>
      <c r="NZW1048571"/>
      <c r="NZX1048571"/>
      <c r="NZY1048571"/>
      <c r="NZZ1048571"/>
      <c r="OAA1048571"/>
      <c r="OAB1048571"/>
      <c r="OAC1048571"/>
      <c r="OAD1048571"/>
      <c r="OAE1048571"/>
      <c r="OAF1048571"/>
      <c r="OAG1048571"/>
      <c r="OAH1048571"/>
      <c r="OAI1048571"/>
      <c r="OAJ1048571"/>
      <c r="OAK1048571"/>
      <c r="OAL1048571"/>
      <c r="OAM1048571"/>
      <c r="OAN1048571"/>
      <c r="OAO1048571"/>
      <c r="OAP1048571"/>
      <c r="OAQ1048571"/>
      <c r="OAR1048571"/>
      <c r="OAS1048571"/>
      <c r="OAT1048571"/>
      <c r="OAU1048571"/>
      <c r="OAV1048571"/>
      <c r="OAW1048571"/>
      <c r="OAX1048571"/>
      <c r="OAY1048571"/>
      <c r="OAZ1048571"/>
      <c r="OBA1048571"/>
      <c r="OBB1048571"/>
      <c r="OBC1048571"/>
      <c r="OBD1048571"/>
      <c r="OBE1048571"/>
      <c r="OBF1048571"/>
      <c r="OBG1048571"/>
      <c r="OBH1048571"/>
      <c r="OBI1048571"/>
      <c r="OBJ1048571"/>
      <c r="OBK1048571"/>
      <c r="OBL1048571"/>
      <c r="OBM1048571"/>
      <c r="OBN1048571"/>
      <c r="OBO1048571"/>
      <c r="OBP1048571"/>
      <c r="OBQ1048571"/>
      <c r="OBR1048571"/>
      <c r="OBS1048571"/>
      <c r="OBT1048571"/>
      <c r="OBU1048571"/>
      <c r="OBV1048571"/>
      <c r="OBW1048571"/>
      <c r="OBX1048571"/>
      <c r="OBY1048571"/>
      <c r="OBZ1048571"/>
      <c r="OCA1048571"/>
      <c r="OCB1048571"/>
      <c r="OCC1048571"/>
      <c r="OCD1048571"/>
      <c r="OCE1048571"/>
      <c r="OCF1048571"/>
      <c r="OCG1048571"/>
      <c r="OCH1048571"/>
      <c r="OCI1048571"/>
      <c r="OCJ1048571"/>
      <c r="OCK1048571"/>
      <c r="OCL1048571"/>
      <c r="OCM1048571"/>
      <c r="OCN1048571"/>
      <c r="OCO1048571"/>
      <c r="OCP1048571"/>
      <c r="OCQ1048571"/>
      <c r="OCR1048571"/>
      <c r="OCS1048571"/>
      <c r="OCT1048571"/>
      <c r="OCU1048571"/>
      <c r="OCV1048571"/>
      <c r="OCW1048571"/>
      <c r="OCX1048571"/>
      <c r="OCY1048571"/>
      <c r="OCZ1048571"/>
      <c r="ODA1048571"/>
      <c r="ODB1048571"/>
      <c r="ODC1048571"/>
      <c r="ODD1048571"/>
      <c r="ODE1048571"/>
      <c r="ODF1048571"/>
      <c r="ODG1048571"/>
      <c r="ODH1048571"/>
      <c r="ODI1048571"/>
      <c r="ODJ1048571"/>
      <c r="ODK1048571"/>
      <c r="ODL1048571"/>
      <c r="ODM1048571"/>
      <c r="ODN1048571"/>
      <c r="ODO1048571"/>
      <c r="ODP1048571"/>
      <c r="ODQ1048571"/>
      <c r="ODR1048571"/>
      <c r="ODS1048571"/>
      <c r="ODT1048571"/>
      <c r="ODU1048571"/>
      <c r="ODV1048571"/>
      <c r="ODW1048571"/>
      <c r="ODX1048571"/>
      <c r="ODY1048571"/>
      <c r="ODZ1048571"/>
      <c r="OEA1048571"/>
      <c r="OEB1048571"/>
      <c r="OEC1048571"/>
      <c r="OED1048571"/>
      <c r="OEE1048571"/>
      <c r="OEF1048571"/>
      <c r="OEG1048571"/>
      <c r="OEH1048571"/>
      <c r="OEI1048571"/>
      <c r="OEJ1048571"/>
      <c r="OEK1048571"/>
      <c r="OEL1048571"/>
      <c r="OEM1048571"/>
      <c r="OEN1048571"/>
      <c r="OEO1048571"/>
      <c r="OEP1048571"/>
      <c r="OEQ1048571"/>
      <c r="OER1048571"/>
      <c r="OES1048571"/>
      <c r="OET1048571"/>
      <c r="OEU1048571"/>
      <c r="OEV1048571"/>
      <c r="OEW1048571"/>
      <c r="OEX1048571"/>
      <c r="OEY1048571"/>
      <c r="OEZ1048571"/>
      <c r="OFA1048571"/>
      <c r="OFB1048571"/>
      <c r="OFC1048571"/>
      <c r="OFD1048571"/>
      <c r="OFE1048571"/>
      <c r="OFF1048571"/>
      <c r="OFG1048571"/>
      <c r="OFH1048571"/>
      <c r="OFI1048571"/>
      <c r="OFJ1048571"/>
      <c r="OFK1048571"/>
      <c r="OFL1048571"/>
      <c r="OFM1048571"/>
      <c r="OFN1048571"/>
      <c r="OFO1048571"/>
      <c r="OFP1048571"/>
      <c r="OFQ1048571"/>
      <c r="OFR1048571"/>
      <c r="OFS1048571"/>
      <c r="OFT1048571"/>
      <c r="OFU1048571"/>
      <c r="OFV1048571"/>
      <c r="OFW1048571"/>
      <c r="OFX1048571"/>
      <c r="OFY1048571"/>
      <c r="OFZ1048571"/>
      <c r="OGA1048571"/>
      <c r="OGB1048571"/>
      <c r="OGC1048571"/>
      <c r="OGD1048571"/>
      <c r="OGE1048571"/>
      <c r="OGF1048571"/>
      <c r="OGG1048571"/>
      <c r="OGH1048571"/>
      <c r="OGI1048571"/>
      <c r="OGJ1048571"/>
      <c r="OGK1048571"/>
      <c r="OGL1048571"/>
      <c r="OGM1048571"/>
      <c r="OGN1048571"/>
      <c r="OGO1048571"/>
      <c r="OGP1048571"/>
      <c r="OGQ1048571"/>
      <c r="OGR1048571"/>
      <c r="OGS1048571"/>
      <c r="OGT1048571"/>
      <c r="OGU1048571"/>
      <c r="OGV1048571"/>
      <c r="OGW1048571"/>
      <c r="OGX1048571"/>
      <c r="OGY1048571"/>
      <c r="OGZ1048571"/>
      <c r="OHA1048571"/>
      <c r="OHB1048571"/>
      <c r="OHC1048571"/>
      <c r="OHD1048571"/>
      <c r="OHE1048571"/>
      <c r="OHF1048571"/>
      <c r="OHG1048571"/>
      <c r="OHH1048571"/>
      <c r="OHI1048571"/>
      <c r="OHJ1048571"/>
      <c r="OHK1048571"/>
      <c r="OHL1048571"/>
      <c r="OHM1048571"/>
      <c r="OHN1048571"/>
      <c r="OHO1048571"/>
      <c r="OHP1048571"/>
      <c r="OHQ1048571"/>
      <c r="OHR1048571"/>
      <c r="OHS1048571"/>
      <c r="OHT1048571"/>
      <c r="OHU1048571"/>
      <c r="OHV1048571"/>
      <c r="OHW1048571"/>
      <c r="OHX1048571"/>
      <c r="OHY1048571"/>
      <c r="OHZ1048571"/>
      <c r="OIA1048571"/>
      <c r="OIB1048571"/>
      <c r="OIC1048571"/>
      <c r="OID1048571"/>
      <c r="OIE1048571"/>
      <c r="OIF1048571"/>
      <c r="OIG1048571"/>
      <c r="OIH1048571"/>
      <c r="OII1048571"/>
      <c r="OIJ1048571"/>
      <c r="OIK1048571"/>
      <c r="OIL1048571"/>
      <c r="OIM1048571"/>
      <c r="OIN1048571"/>
      <c r="OIO1048571"/>
      <c r="OIP1048571"/>
      <c r="OIQ1048571"/>
      <c r="OIR1048571"/>
      <c r="OIS1048571"/>
      <c r="OIT1048571"/>
      <c r="OIU1048571"/>
      <c r="OIV1048571"/>
      <c r="OIW1048571"/>
      <c r="OIX1048571"/>
      <c r="OIY1048571"/>
      <c r="OIZ1048571"/>
      <c r="OJA1048571"/>
      <c r="OJB1048571"/>
      <c r="OJC1048571"/>
      <c r="OJD1048571"/>
      <c r="OJE1048571"/>
      <c r="OJF1048571"/>
      <c r="OJG1048571"/>
      <c r="OJH1048571"/>
      <c r="OJI1048571"/>
      <c r="OJJ1048571"/>
      <c r="OJK1048571"/>
      <c r="OJL1048571"/>
      <c r="OJM1048571"/>
      <c r="OJN1048571"/>
      <c r="OJO1048571"/>
      <c r="OJP1048571"/>
      <c r="OJQ1048571"/>
      <c r="OJR1048571"/>
      <c r="OJS1048571"/>
      <c r="OJT1048571"/>
      <c r="OJU1048571"/>
      <c r="OJV1048571"/>
      <c r="OJW1048571"/>
      <c r="OJX1048571"/>
      <c r="OJY1048571"/>
      <c r="OJZ1048571"/>
      <c r="OKA1048571"/>
      <c r="OKB1048571"/>
      <c r="OKC1048571"/>
      <c r="OKD1048571"/>
      <c r="OKE1048571"/>
      <c r="OKF1048571"/>
      <c r="OKG1048571"/>
      <c r="OKH1048571"/>
      <c r="OKI1048571"/>
      <c r="OKJ1048571"/>
      <c r="OKK1048571"/>
      <c r="OKL1048571"/>
      <c r="OKM1048571"/>
      <c r="OKN1048571"/>
      <c r="OKO1048571"/>
      <c r="OKP1048571"/>
      <c r="OKQ1048571"/>
      <c r="OKR1048571"/>
      <c r="OKS1048571"/>
      <c r="OKT1048571"/>
      <c r="OKU1048571"/>
      <c r="OKV1048571"/>
      <c r="OKW1048571"/>
      <c r="OKX1048571"/>
      <c r="OKY1048571"/>
      <c r="OKZ1048571"/>
      <c r="OLA1048571"/>
      <c r="OLB1048571"/>
      <c r="OLC1048571"/>
      <c r="OLD1048571"/>
      <c r="OLE1048571"/>
      <c r="OLF1048571"/>
      <c r="OLG1048571"/>
      <c r="OLH1048571"/>
      <c r="OLI1048571"/>
      <c r="OLJ1048571"/>
      <c r="OLK1048571"/>
      <c r="OLL1048571"/>
      <c r="OLM1048571"/>
      <c r="OLN1048571"/>
      <c r="OLO1048571"/>
      <c r="OLP1048571"/>
      <c r="OLQ1048571"/>
      <c r="OLR1048571"/>
      <c r="OLS1048571"/>
      <c r="OLT1048571"/>
      <c r="OLU1048571"/>
      <c r="OLV1048571"/>
      <c r="OLW1048571"/>
      <c r="OLX1048571"/>
      <c r="OLY1048571"/>
      <c r="OLZ1048571"/>
      <c r="OMA1048571"/>
      <c r="OMB1048571"/>
      <c r="OMC1048571"/>
      <c r="OMD1048571"/>
      <c r="OME1048571"/>
      <c r="OMF1048571"/>
      <c r="OMG1048571"/>
      <c r="OMH1048571"/>
      <c r="OMI1048571"/>
      <c r="OMJ1048571"/>
      <c r="OMK1048571"/>
      <c r="OML1048571"/>
      <c r="OMM1048571"/>
      <c r="OMN1048571"/>
      <c r="OMO1048571"/>
      <c r="OMP1048571"/>
      <c r="OMQ1048571"/>
      <c r="OMR1048571"/>
      <c r="OMS1048571"/>
      <c r="OMT1048571"/>
      <c r="OMU1048571"/>
      <c r="OMV1048571"/>
      <c r="OMW1048571"/>
      <c r="OMX1048571"/>
      <c r="OMY1048571"/>
      <c r="OMZ1048571"/>
      <c r="ONA1048571"/>
      <c r="ONB1048571"/>
      <c r="ONC1048571"/>
      <c r="OND1048571"/>
      <c r="ONE1048571"/>
      <c r="ONF1048571"/>
      <c r="ONG1048571"/>
      <c r="ONH1048571"/>
      <c r="ONI1048571"/>
      <c r="ONJ1048571"/>
      <c r="ONK1048571"/>
      <c r="ONL1048571"/>
      <c r="ONM1048571"/>
      <c r="ONN1048571"/>
      <c r="ONO1048571"/>
      <c r="ONP1048571"/>
      <c r="ONQ1048571"/>
      <c r="ONR1048571"/>
      <c r="ONS1048571"/>
      <c r="ONT1048571"/>
      <c r="ONU1048571"/>
      <c r="ONV1048571"/>
      <c r="ONW1048571"/>
      <c r="ONX1048571"/>
      <c r="ONY1048571"/>
      <c r="ONZ1048571"/>
      <c r="OOA1048571"/>
      <c r="OOB1048571"/>
      <c r="OOC1048571"/>
      <c r="OOD1048571"/>
      <c r="OOE1048571"/>
      <c r="OOF1048571"/>
      <c r="OOG1048571"/>
      <c r="OOH1048571"/>
      <c r="OOI1048571"/>
      <c r="OOJ1048571"/>
      <c r="OOK1048571"/>
      <c r="OOL1048571"/>
      <c r="OOM1048571"/>
      <c r="OON1048571"/>
      <c r="OOO1048571"/>
      <c r="OOP1048571"/>
      <c r="OOQ1048571"/>
      <c r="OOR1048571"/>
      <c r="OOS1048571"/>
      <c r="OOT1048571"/>
      <c r="OOU1048571"/>
      <c r="OOV1048571"/>
      <c r="OOW1048571"/>
      <c r="OOX1048571"/>
      <c r="OOY1048571"/>
      <c r="OOZ1048571"/>
      <c r="OPA1048571"/>
      <c r="OPB1048571"/>
      <c r="OPC1048571"/>
      <c r="OPD1048571"/>
      <c r="OPE1048571"/>
      <c r="OPF1048571"/>
      <c r="OPG1048571"/>
      <c r="OPH1048571"/>
      <c r="OPI1048571"/>
      <c r="OPJ1048571"/>
      <c r="OPK1048571"/>
      <c r="OPL1048571"/>
      <c r="OPM1048571"/>
      <c r="OPN1048571"/>
      <c r="OPO1048571"/>
      <c r="OPP1048571"/>
      <c r="OPQ1048571"/>
      <c r="OPR1048571"/>
      <c r="OPS1048571"/>
      <c r="OPT1048571"/>
      <c r="OPU1048571"/>
      <c r="OPV1048571"/>
      <c r="OPW1048571"/>
      <c r="OPX1048571"/>
      <c r="OPY1048571"/>
      <c r="OPZ1048571"/>
      <c r="OQA1048571"/>
      <c r="OQB1048571"/>
      <c r="OQC1048571"/>
      <c r="OQD1048571"/>
      <c r="OQE1048571"/>
      <c r="OQF1048571"/>
      <c r="OQG1048571"/>
      <c r="OQH1048571"/>
      <c r="OQI1048571"/>
      <c r="OQJ1048571"/>
      <c r="OQK1048571"/>
      <c r="OQL1048571"/>
      <c r="OQM1048571"/>
      <c r="OQN1048571"/>
      <c r="OQO1048571"/>
      <c r="OQP1048571"/>
      <c r="OQQ1048571"/>
      <c r="OQR1048571"/>
      <c r="OQS1048571"/>
      <c r="OQT1048571"/>
      <c r="OQU1048571"/>
      <c r="OQV1048571"/>
      <c r="OQW1048571"/>
      <c r="OQX1048571"/>
      <c r="OQY1048571"/>
      <c r="OQZ1048571"/>
      <c r="ORA1048571"/>
      <c r="ORB1048571"/>
      <c r="ORC1048571"/>
      <c r="ORD1048571"/>
      <c r="ORE1048571"/>
      <c r="ORF1048571"/>
      <c r="ORG1048571"/>
      <c r="ORH1048571"/>
      <c r="ORI1048571"/>
      <c r="ORJ1048571"/>
      <c r="ORK1048571"/>
      <c r="ORL1048571"/>
      <c r="ORM1048571"/>
      <c r="ORN1048571"/>
      <c r="ORO1048571"/>
      <c r="ORP1048571"/>
      <c r="ORQ1048571"/>
      <c r="ORR1048571"/>
      <c r="ORS1048571"/>
      <c r="ORT1048571"/>
      <c r="ORU1048571"/>
      <c r="ORV1048571"/>
      <c r="ORW1048571"/>
      <c r="ORX1048571"/>
      <c r="ORY1048571"/>
      <c r="ORZ1048571"/>
      <c r="OSA1048571"/>
      <c r="OSB1048571"/>
      <c r="OSC1048571"/>
      <c r="OSD1048571"/>
      <c r="OSE1048571"/>
      <c r="OSF1048571"/>
      <c r="OSG1048571"/>
      <c r="OSH1048571"/>
      <c r="OSI1048571"/>
      <c r="OSJ1048571"/>
      <c r="OSK1048571"/>
      <c r="OSL1048571"/>
      <c r="OSM1048571"/>
      <c r="OSN1048571"/>
      <c r="OSO1048571"/>
      <c r="OSP1048571"/>
      <c r="OSQ1048571"/>
      <c r="OSR1048571"/>
      <c r="OSS1048571"/>
      <c r="OST1048571"/>
      <c r="OSU1048571"/>
      <c r="OSV1048571"/>
      <c r="OSW1048571"/>
      <c r="OSX1048571"/>
      <c r="OSY1048571"/>
      <c r="OSZ1048571"/>
      <c r="OTA1048571"/>
      <c r="OTB1048571"/>
      <c r="OTC1048571"/>
      <c r="OTD1048571"/>
      <c r="OTE1048571"/>
      <c r="OTF1048571"/>
      <c r="OTG1048571"/>
      <c r="OTH1048571"/>
      <c r="OTI1048571"/>
      <c r="OTJ1048571"/>
      <c r="OTK1048571"/>
      <c r="OTL1048571"/>
      <c r="OTM1048571"/>
      <c r="OTN1048571"/>
      <c r="OTO1048571"/>
      <c r="OTP1048571"/>
      <c r="OTQ1048571"/>
      <c r="OTR1048571"/>
      <c r="OTS1048571"/>
      <c r="OTT1048571"/>
      <c r="OTU1048571"/>
      <c r="OTV1048571"/>
      <c r="OTW1048571"/>
      <c r="OTX1048571"/>
      <c r="OTY1048571"/>
      <c r="OTZ1048571"/>
      <c r="OUA1048571"/>
      <c r="OUB1048571"/>
      <c r="OUC1048571"/>
      <c r="OUD1048571"/>
      <c r="OUE1048571"/>
      <c r="OUF1048571"/>
      <c r="OUG1048571"/>
      <c r="OUH1048571"/>
      <c r="OUI1048571"/>
      <c r="OUJ1048571"/>
      <c r="OUK1048571"/>
      <c r="OUL1048571"/>
      <c r="OUM1048571"/>
      <c r="OUN1048571"/>
      <c r="OUO1048571"/>
      <c r="OUP1048571"/>
      <c r="OUQ1048571"/>
      <c r="OUR1048571"/>
      <c r="OUS1048571"/>
      <c r="OUT1048571"/>
      <c r="OUU1048571"/>
      <c r="OUV1048571"/>
      <c r="OUW1048571"/>
      <c r="OUX1048571"/>
      <c r="OUY1048571"/>
      <c r="OUZ1048571"/>
      <c r="OVA1048571"/>
      <c r="OVB1048571"/>
      <c r="OVC1048571"/>
      <c r="OVD1048571"/>
      <c r="OVE1048571"/>
      <c r="OVF1048571"/>
      <c r="OVG1048571"/>
      <c r="OVH1048571"/>
      <c r="OVI1048571"/>
      <c r="OVJ1048571"/>
      <c r="OVK1048571"/>
      <c r="OVL1048571"/>
      <c r="OVM1048571"/>
      <c r="OVN1048571"/>
      <c r="OVO1048571"/>
      <c r="OVP1048571"/>
      <c r="OVQ1048571"/>
      <c r="OVR1048571"/>
      <c r="OVS1048571"/>
      <c r="OVT1048571"/>
      <c r="OVU1048571"/>
      <c r="OVV1048571"/>
      <c r="OVW1048571"/>
      <c r="OVX1048571"/>
      <c r="OVY1048571"/>
      <c r="OVZ1048571"/>
      <c r="OWA1048571"/>
      <c r="OWB1048571"/>
      <c r="OWC1048571"/>
      <c r="OWD1048571"/>
      <c r="OWE1048571"/>
      <c r="OWF1048571"/>
      <c r="OWG1048571"/>
      <c r="OWH1048571"/>
      <c r="OWI1048571"/>
      <c r="OWJ1048571"/>
      <c r="OWK1048571"/>
      <c r="OWL1048571"/>
      <c r="OWM1048571"/>
      <c r="OWN1048571"/>
      <c r="OWO1048571"/>
      <c r="OWP1048571"/>
      <c r="OWQ1048571"/>
      <c r="OWR1048571"/>
      <c r="OWS1048571"/>
      <c r="OWT1048571"/>
      <c r="OWU1048571"/>
      <c r="OWV1048571"/>
      <c r="OWW1048571"/>
      <c r="OWX1048571"/>
      <c r="OWY1048571"/>
      <c r="OWZ1048571"/>
      <c r="OXA1048571"/>
      <c r="OXB1048571"/>
      <c r="OXC1048571"/>
      <c r="OXD1048571"/>
      <c r="OXE1048571"/>
      <c r="OXF1048571"/>
      <c r="OXG1048571"/>
      <c r="OXH1048571"/>
      <c r="OXI1048571"/>
      <c r="OXJ1048571"/>
      <c r="OXK1048571"/>
      <c r="OXL1048571"/>
      <c r="OXM1048571"/>
      <c r="OXN1048571"/>
      <c r="OXO1048571"/>
      <c r="OXP1048571"/>
      <c r="OXQ1048571"/>
      <c r="OXR1048571"/>
      <c r="OXS1048571"/>
      <c r="OXT1048571"/>
      <c r="OXU1048571"/>
      <c r="OXV1048571"/>
      <c r="OXW1048571"/>
      <c r="OXX1048571"/>
      <c r="OXY1048571"/>
      <c r="OXZ1048571"/>
      <c r="OYA1048571"/>
      <c r="OYB1048571"/>
      <c r="OYC1048571"/>
      <c r="OYD1048571"/>
      <c r="OYE1048571"/>
      <c r="OYF1048571"/>
      <c r="OYG1048571"/>
      <c r="OYH1048571"/>
      <c r="OYI1048571"/>
      <c r="OYJ1048571"/>
      <c r="OYK1048571"/>
      <c r="OYL1048571"/>
      <c r="OYM1048571"/>
      <c r="OYN1048571"/>
      <c r="OYO1048571"/>
      <c r="OYP1048571"/>
      <c r="OYQ1048571"/>
      <c r="OYR1048571"/>
      <c r="OYS1048571"/>
      <c r="OYT1048571"/>
      <c r="OYU1048571"/>
      <c r="OYV1048571"/>
      <c r="OYW1048571"/>
      <c r="OYX1048571"/>
      <c r="OYY1048571"/>
      <c r="OYZ1048571"/>
      <c r="OZA1048571"/>
      <c r="OZB1048571"/>
      <c r="OZC1048571"/>
      <c r="OZD1048571"/>
      <c r="OZE1048571"/>
      <c r="OZF1048571"/>
      <c r="OZG1048571"/>
      <c r="OZH1048571"/>
      <c r="OZI1048571"/>
      <c r="OZJ1048571"/>
      <c r="OZK1048571"/>
      <c r="OZL1048571"/>
      <c r="OZM1048571"/>
      <c r="OZN1048571"/>
      <c r="OZO1048571"/>
      <c r="OZP1048571"/>
      <c r="OZQ1048571"/>
      <c r="OZR1048571"/>
      <c r="OZS1048571"/>
      <c r="OZT1048571"/>
      <c r="OZU1048571"/>
      <c r="OZV1048571"/>
      <c r="OZW1048571"/>
      <c r="OZX1048571"/>
      <c r="OZY1048571"/>
      <c r="OZZ1048571"/>
      <c r="PAA1048571"/>
      <c r="PAB1048571"/>
      <c r="PAC1048571"/>
      <c r="PAD1048571"/>
      <c r="PAE1048571"/>
      <c r="PAF1048571"/>
      <c r="PAG1048571"/>
      <c r="PAH1048571"/>
      <c r="PAI1048571"/>
      <c r="PAJ1048571"/>
      <c r="PAK1048571"/>
      <c r="PAL1048571"/>
      <c r="PAM1048571"/>
      <c r="PAN1048571"/>
      <c r="PAO1048571"/>
      <c r="PAP1048571"/>
      <c r="PAQ1048571"/>
      <c r="PAR1048571"/>
      <c r="PAS1048571"/>
      <c r="PAT1048571"/>
      <c r="PAU1048571"/>
      <c r="PAV1048571"/>
      <c r="PAW1048571"/>
      <c r="PAX1048571"/>
      <c r="PAY1048571"/>
      <c r="PAZ1048571"/>
      <c r="PBA1048571"/>
      <c r="PBB1048571"/>
      <c r="PBC1048571"/>
      <c r="PBD1048571"/>
      <c r="PBE1048571"/>
      <c r="PBF1048571"/>
      <c r="PBG1048571"/>
      <c r="PBH1048571"/>
      <c r="PBI1048571"/>
      <c r="PBJ1048571"/>
      <c r="PBK1048571"/>
      <c r="PBL1048571"/>
      <c r="PBM1048571"/>
      <c r="PBN1048571"/>
      <c r="PBO1048571"/>
      <c r="PBP1048571"/>
      <c r="PBQ1048571"/>
      <c r="PBR1048571"/>
      <c r="PBS1048571"/>
      <c r="PBT1048571"/>
      <c r="PBU1048571"/>
      <c r="PBV1048571"/>
      <c r="PBW1048571"/>
      <c r="PBX1048571"/>
      <c r="PBY1048571"/>
      <c r="PBZ1048571"/>
      <c r="PCA1048571"/>
      <c r="PCB1048571"/>
      <c r="PCC1048571"/>
      <c r="PCD1048571"/>
      <c r="PCE1048571"/>
      <c r="PCF1048571"/>
      <c r="PCG1048571"/>
      <c r="PCH1048571"/>
      <c r="PCI1048571"/>
      <c r="PCJ1048571"/>
      <c r="PCK1048571"/>
      <c r="PCL1048571"/>
      <c r="PCM1048571"/>
      <c r="PCN1048571"/>
      <c r="PCO1048571"/>
      <c r="PCP1048571"/>
      <c r="PCQ1048571"/>
      <c r="PCR1048571"/>
      <c r="PCS1048571"/>
      <c r="PCT1048571"/>
      <c r="PCU1048571"/>
      <c r="PCV1048571"/>
      <c r="PCW1048571"/>
      <c r="PCX1048571"/>
      <c r="PCY1048571"/>
      <c r="PCZ1048571"/>
      <c r="PDA1048571"/>
      <c r="PDB1048571"/>
      <c r="PDC1048571"/>
      <c r="PDD1048571"/>
      <c r="PDE1048571"/>
      <c r="PDF1048571"/>
      <c r="PDG1048571"/>
      <c r="PDH1048571"/>
      <c r="PDI1048571"/>
      <c r="PDJ1048571"/>
      <c r="PDK1048571"/>
      <c r="PDL1048571"/>
      <c r="PDM1048571"/>
      <c r="PDN1048571"/>
      <c r="PDO1048571"/>
      <c r="PDP1048571"/>
      <c r="PDQ1048571"/>
      <c r="PDR1048571"/>
      <c r="PDS1048571"/>
      <c r="PDT1048571"/>
      <c r="PDU1048571"/>
      <c r="PDV1048571"/>
      <c r="PDW1048571"/>
      <c r="PDX1048571"/>
      <c r="PDY1048571"/>
      <c r="PDZ1048571"/>
      <c r="PEA1048571"/>
      <c r="PEB1048571"/>
      <c r="PEC1048571"/>
      <c r="PED1048571"/>
      <c r="PEE1048571"/>
      <c r="PEF1048571"/>
      <c r="PEG1048571"/>
      <c r="PEH1048571"/>
      <c r="PEI1048571"/>
      <c r="PEJ1048571"/>
      <c r="PEK1048571"/>
      <c r="PEL1048571"/>
      <c r="PEM1048571"/>
      <c r="PEN1048571"/>
      <c r="PEO1048571"/>
      <c r="PEP1048571"/>
      <c r="PEQ1048571"/>
      <c r="PER1048571"/>
      <c r="PES1048571"/>
      <c r="PET1048571"/>
      <c r="PEU1048571"/>
      <c r="PEV1048571"/>
      <c r="PEW1048571"/>
      <c r="PEX1048571"/>
      <c r="PEY1048571"/>
      <c r="PEZ1048571"/>
      <c r="PFA1048571"/>
      <c r="PFB1048571"/>
      <c r="PFC1048571"/>
      <c r="PFD1048571"/>
      <c r="PFE1048571"/>
      <c r="PFF1048571"/>
      <c r="PFG1048571"/>
      <c r="PFH1048571"/>
      <c r="PFI1048571"/>
      <c r="PFJ1048571"/>
      <c r="PFK1048571"/>
      <c r="PFL1048571"/>
      <c r="PFM1048571"/>
      <c r="PFN1048571"/>
      <c r="PFO1048571"/>
      <c r="PFP1048571"/>
      <c r="PFQ1048571"/>
      <c r="PFR1048571"/>
      <c r="PFS1048571"/>
      <c r="PFT1048571"/>
      <c r="PFU1048571"/>
      <c r="PFV1048571"/>
      <c r="PFW1048571"/>
      <c r="PFX1048571"/>
      <c r="PFY1048571"/>
      <c r="PFZ1048571"/>
      <c r="PGA1048571"/>
      <c r="PGB1048571"/>
      <c r="PGC1048571"/>
      <c r="PGD1048571"/>
      <c r="PGE1048571"/>
      <c r="PGF1048571"/>
      <c r="PGG1048571"/>
      <c r="PGH1048571"/>
      <c r="PGI1048571"/>
      <c r="PGJ1048571"/>
      <c r="PGK1048571"/>
      <c r="PGL1048571"/>
      <c r="PGM1048571"/>
      <c r="PGN1048571"/>
      <c r="PGO1048571"/>
      <c r="PGP1048571"/>
      <c r="PGQ1048571"/>
      <c r="PGR1048571"/>
      <c r="PGS1048571"/>
      <c r="PGT1048571"/>
      <c r="PGU1048571"/>
      <c r="PGV1048571"/>
      <c r="PGW1048571"/>
      <c r="PGX1048571"/>
      <c r="PGY1048571"/>
      <c r="PGZ1048571"/>
      <c r="PHA1048571"/>
      <c r="PHB1048571"/>
      <c r="PHC1048571"/>
      <c r="PHD1048571"/>
      <c r="PHE1048571"/>
      <c r="PHF1048571"/>
      <c r="PHG1048571"/>
      <c r="PHH1048571"/>
      <c r="PHI1048571"/>
      <c r="PHJ1048571"/>
      <c r="PHK1048571"/>
      <c r="PHL1048571"/>
      <c r="PHM1048571"/>
      <c r="PHN1048571"/>
      <c r="PHO1048571"/>
      <c r="PHP1048571"/>
      <c r="PHQ1048571"/>
      <c r="PHR1048571"/>
      <c r="PHS1048571"/>
      <c r="PHT1048571"/>
      <c r="PHU1048571"/>
      <c r="PHV1048571"/>
      <c r="PHW1048571"/>
      <c r="PHX1048571"/>
      <c r="PHY1048571"/>
      <c r="PHZ1048571"/>
      <c r="PIA1048571"/>
      <c r="PIB1048571"/>
      <c r="PIC1048571"/>
      <c r="PID1048571"/>
      <c r="PIE1048571"/>
      <c r="PIF1048571"/>
      <c r="PIG1048571"/>
      <c r="PIH1048571"/>
      <c r="PII1048571"/>
      <c r="PIJ1048571"/>
      <c r="PIK1048571"/>
      <c r="PIL1048571"/>
      <c r="PIM1048571"/>
      <c r="PIN1048571"/>
      <c r="PIO1048571"/>
      <c r="PIP1048571"/>
      <c r="PIQ1048571"/>
      <c r="PIR1048571"/>
      <c r="PIS1048571"/>
      <c r="PIT1048571"/>
      <c r="PIU1048571"/>
      <c r="PIV1048571"/>
      <c r="PIW1048571"/>
      <c r="PIX1048571"/>
      <c r="PIY1048571"/>
      <c r="PIZ1048571"/>
      <c r="PJA1048571"/>
      <c r="PJB1048571"/>
      <c r="PJC1048571"/>
      <c r="PJD1048571"/>
      <c r="PJE1048571"/>
      <c r="PJF1048571"/>
      <c r="PJG1048571"/>
      <c r="PJH1048571"/>
      <c r="PJI1048571"/>
      <c r="PJJ1048571"/>
      <c r="PJK1048571"/>
      <c r="PJL1048571"/>
      <c r="PJM1048571"/>
      <c r="PJN1048571"/>
      <c r="PJO1048571"/>
      <c r="PJP1048571"/>
      <c r="PJQ1048571"/>
      <c r="PJR1048571"/>
      <c r="PJS1048571"/>
      <c r="PJT1048571"/>
      <c r="PJU1048571"/>
      <c r="PJV1048571"/>
      <c r="PJW1048571"/>
      <c r="PJX1048571"/>
      <c r="PJY1048571"/>
      <c r="PJZ1048571"/>
      <c r="PKA1048571"/>
      <c r="PKB1048571"/>
      <c r="PKC1048571"/>
      <c r="PKD1048571"/>
      <c r="PKE1048571"/>
      <c r="PKF1048571"/>
      <c r="PKG1048571"/>
      <c r="PKH1048571"/>
      <c r="PKI1048571"/>
      <c r="PKJ1048571"/>
      <c r="PKK1048571"/>
      <c r="PKL1048571"/>
      <c r="PKM1048571"/>
      <c r="PKN1048571"/>
      <c r="PKO1048571"/>
      <c r="PKP1048571"/>
      <c r="PKQ1048571"/>
      <c r="PKR1048571"/>
      <c r="PKS1048571"/>
      <c r="PKT1048571"/>
      <c r="PKU1048571"/>
      <c r="PKV1048571"/>
      <c r="PKW1048571"/>
      <c r="PKX1048571"/>
      <c r="PKY1048571"/>
      <c r="PKZ1048571"/>
      <c r="PLA1048571"/>
      <c r="PLB1048571"/>
      <c r="PLC1048571"/>
      <c r="PLD1048571"/>
      <c r="PLE1048571"/>
      <c r="PLF1048571"/>
      <c r="PLG1048571"/>
      <c r="PLH1048571"/>
      <c r="PLI1048571"/>
      <c r="PLJ1048571"/>
      <c r="PLK1048571"/>
      <c r="PLL1048571"/>
      <c r="PLM1048571"/>
      <c r="PLN1048571"/>
      <c r="PLO1048571"/>
      <c r="PLP1048571"/>
      <c r="PLQ1048571"/>
      <c r="PLR1048571"/>
      <c r="PLS1048571"/>
      <c r="PLT1048571"/>
      <c r="PLU1048571"/>
      <c r="PLV1048571"/>
      <c r="PLW1048571"/>
      <c r="PLX1048571"/>
      <c r="PLY1048571"/>
      <c r="PLZ1048571"/>
      <c r="PMA1048571"/>
      <c r="PMB1048571"/>
      <c r="PMC1048571"/>
      <c r="PMD1048571"/>
      <c r="PME1048571"/>
      <c r="PMF1048571"/>
      <c r="PMG1048571"/>
      <c r="PMH1048571"/>
      <c r="PMI1048571"/>
      <c r="PMJ1048571"/>
      <c r="PMK1048571"/>
      <c r="PML1048571"/>
      <c r="PMM1048571"/>
      <c r="PMN1048571"/>
      <c r="PMO1048571"/>
      <c r="PMP1048571"/>
      <c r="PMQ1048571"/>
      <c r="PMR1048571"/>
      <c r="PMS1048571"/>
      <c r="PMT1048571"/>
      <c r="PMU1048571"/>
      <c r="PMV1048571"/>
      <c r="PMW1048571"/>
      <c r="PMX1048571"/>
      <c r="PMY1048571"/>
      <c r="PMZ1048571"/>
      <c r="PNA1048571"/>
      <c r="PNB1048571"/>
      <c r="PNC1048571"/>
      <c r="PND1048571"/>
      <c r="PNE1048571"/>
      <c r="PNF1048571"/>
      <c r="PNG1048571"/>
      <c r="PNH1048571"/>
      <c r="PNI1048571"/>
      <c r="PNJ1048571"/>
      <c r="PNK1048571"/>
      <c r="PNL1048571"/>
      <c r="PNM1048571"/>
      <c r="PNN1048571"/>
      <c r="PNO1048571"/>
      <c r="PNP1048571"/>
      <c r="PNQ1048571"/>
      <c r="PNR1048571"/>
      <c r="PNS1048571"/>
      <c r="PNT1048571"/>
      <c r="PNU1048571"/>
      <c r="PNV1048571"/>
      <c r="PNW1048571"/>
      <c r="PNX1048571"/>
      <c r="PNY1048571"/>
      <c r="PNZ1048571"/>
      <c r="POA1048571"/>
      <c r="POB1048571"/>
      <c r="POC1048571"/>
      <c r="POD1048571"/>
      <c r="POE1048571"/>
      <c r="POF1048571"/>
      <c r="POG1048571"/>
      <c r="POH1048571"/>
      <c r="POI1048571"/>
      <c r="POJ1048571"/>
      <c r="POK1048571"/>
      <c r="POL1048571"/>
      <c r="POM1048571"/>
      <c r="PON1048571"/>
      <c r="POO1048571"/>
      <c r="POP1048571"/>
      <c r="POQ1048571"/>
      <c r="POR1048571"/>
      <c r="POS1048571"/>
      <c r="POT1048571"/>
      <c r="POU1048571"/>
      <c r="POV1048571"/>
      <c r="POW1048571"/>
      <c r="POX1048571"/>
      <c r="POY1048571"/>
      <c r="POZ1048571"/>
      <c r="PPA1048571"/>
      <c r="PPB1048571"/>
      <c r="PPC1048571"/>
      <c r="PPD1048571"/>
      <c r="PPE1048571"/>
      <c r="PPF1048571"/>
      <c r="PPG1048571"/>
      <c r="PPH1048571"/>
      <c r="PPI1048571"/>
      <c r="PPJ1048571"/>
      <c r="PPK1048571"/>
      <c r="PPL1048571"/>
      <c r="PPM1048571"/>
      <c r="PPN1048571"/>
      <c r="PPO1048571"/>
      <c r="PPP1048571"/>
      <c r="PPQ1048571"/>
      <c r="PPR1048571"/>
      <c r="PPS1048571"/>
      <c r="PPT1048571"/>
      <c r="PPU1048571"/>
      <c r="PPV1048571"/>
      <c r="PPW1048571"/>
      <c r="PPX1048571"/>
      <c r="PPY1048571"/>
      <c r="PPZ1048571"/>
      <c r="PQA1048571"/>
      <c r="PQB1048571"/>
      <c r="PQC1048571"/>
      <c r="PQD1048571"/>
      <c r="PQE1048571"/>
      <c r="PQF1048571"/>
      <c r="PQG1048571"/>
      <c r="PQH1048571"/>
      <c r="PQI1048571"/>
      <c r="PQJ1048571"/>
      <c r="PQK1048571"/>
      <c r="PQL1048571"/>
      <c r="PQM1048571"/>
      <c r="PQN1048571"/>
      <c r="PQO1048571"/>
      <c r="PQP1048571"/>
      <c r="PQQ1048571"/>
      <c r="PQR1048571"/>
      <c r="PQS1048571"/>
      <c r="PQT1048571"/>
      <c r="PQU1048571"/>
      <c r="PQV1048571"/>
      <c r="PQW1048571"/>
      <c r="PQX1048571"/>
      <c r="PQY1048571"/>
      <c r="PQZ1048571"/>
      <c r="PRA1048571"/>
      <c r="PRB1048571"/>
      <c r="PRC1048571"/>
      <c r="PRD1048571"/>
      <c r="PRE1048571"/>
      <c r="PRF1048571"/>
      <c r="PRG1048571"/>
      <c r="PRH1048571"/>
      <c r="PRI1048571"/>
      <c r="PRJ1048571"/>
      <c r="PRK1048571"/>
      <c r="PRL1048571"/>
      <c r="PRM1048571"/>
      <c r="PRN1048571"/>
      <c r="PRO1048571"/>
      <c r="PRP1048571"/>
      <c r="PRQ1048571"/>
      <c r="PRR1048571"/>
      <c r="PRS1048571"/>
      <c r="PRT1048571"/>
      <c r="PRU1048571"/>
      <c r="PRV1048571"/>
      <c r="PRW1048571"/>
      <c r="PRX1048571"/>
      <c r="PRY1048571"/>
      <c r="PRZ1048571"/>
      <c r="PSA1048571"/>
      <c r="PSB1048571"/>
      <c r="PSC1048571"/>
      <c r="PSD1048571"/>
      <c r="PSE1048571"/>
      <c r="PSF1048571"/>
      <c r="PSG1048571"/>
      <c r="PSH1048571"/>
      <c r="PSI1048571"/>
      <c r="PSJ1048571"/>
      <c r="PSK1048571"/>
      <c r="PSL1048571"/>
      <c r="PSM1048571"/>
      <c r="PSN1048571"/>
      <c r="PSO1048571"/>
      <c r="PSP1048571"/>
      <c r="PSQ1048571"/>
      <c r="PSR1048571"/>
      <c r="PSS1048571"/>
      <c r="PST1048571"/>
      <c r="PSU1048571"/>
      <c r="PSV1048571"/>
      <c r="PSW1048571"/>
      <c r="PSX1048571"/>
      <c r="PSY1048571"/>
      <c r="PSZ1048571"/>
      <c r="PTA1048571"/>
      <c r="PTB1048571"/>
      <c r="PTC1048571"/>
      <c r="PTD1048571"/>
      <c r="PTE1048571"/>
      <c r="PTF1048571"/>
      <c r="PTG1048571"/>
      <c r="PTH1048571"/>
      <c r="PTI1048571"/>
      <c r="PTJ1048571"/>
      <c r="PTK1048571"/>
      <c r="PTL1048571"/>
      <c r="PTM1048571"/>
      <c r="PTN1048571"/>
      <c r="PTO1048571"/>
      <c r="PTP1048571"/>
      <c r="PTQ1048571"/>
      <c r="PTR1048571"/>
      <c r="PTS1048571"/>
      <c r="PTT1048571"/>
      <c r="PTU1048571"/>
      <c r="PTV1048571"/>
      <c r="PTW1048571"/>
      <c r="PTX1048571"/>
      <c r="PTY1048571"/>
      <c r="PTZ1048571"/>
      <c r="PUA1048571"/>
      <c r="PUB1048571"/>
      <c r="PUC1048571"/>
      <c r="PUD1048571"/>
      <c r="PUE1048571"/>
      <c r="PUF1048571"/>
      <c r="PUG1048571"/>
      <c r="PUH1048571"/>
      <c r="PUI1048571"/>
      <c r="PUJ1048571"/>
      <c r="PUK1048571"/>
      <c r="PUL1048571"/>
      <c r="PUM1048571"/>
      <c r="PUN1048571"/>
      <c r="PUO1048571"/>
      <c r="PUP1048571"/>
      <c r="PUQ1048571"/>
      <c r="PUR1048571"/>
      <c r="PUS1048571"/>
      <c r="PUT1048571"/>
      <c r="PUU1048571"/>
      <c r="PUV1048571"/>
      <c r="PUW1048571"/>
      <c r="PUX1048571"/>
      <c r="PUY1048571"/>
      <c r="PUZ1048571"/>
      <c r="PVA1048571"/>
      <c r="PVB1048571"/>
      <c r="PVC1048571"/>
      <c r="PVD1048571"/>
      <c r="PVE1048571"/>
      <c r="PVF1048571"/>
      <c r="PVG1048571"/>
      <c r="PVH1048571"/>
      <c r="PVI1048571"/>
      <c r="PVJ1048571"/>
      <c r="PVK1048571"/>
      <c r="PVL1048571"/>
      <c r="PVM1048571"/>
      <c r="PVN1048571"/>
      <c r="PVO1048571"/>
      <c r="PVP1048571"/>
      <c r="PVQ1048571"/>
      <c r="PVR1048571"/>
      <c r="PVS1048571"/>
      <c r="PVT1048571"/>
      <c r="PVU1048571"/>
      <c r="PVV1048571"/>
      <c r="PVW1048571"/>
      <c r="PVX1048571"/>
      <c r="PVY1048571"/>
      <c r="PVZ1048571"/>
      <c r="PWA1048571"/>
      <c r="PWB1048571"/>
      <c r="PWC1048571"/>
      <c r="PWD1048571"/>
      <c r="PWE1048571"/>
      <c r="PWF1048571"/>
      <c r="PWG1048571"/>
      <c r="PWH1048571"/>
      <c r="PWI1048571"/>
      <c r="PWJ1048571"/>
      <c r="PWK1048571"/>
      <c r="PWL1048571"/>
      <c r="PWM1048571"/>
      <c r="PWN1048571"/>
      <c r="PWO1048571"/>
      <c r="PWP1048571"/>
      <c r="PWQ1048571"/>
      <c r="PWR1048571"/>
      <c r="PWS1048571"/>
      <c r="PWT1048571"/>
      <c r="PWU1048571"/>
      <c r="PWV1048571"/>
      <c r="PWW1048571"/>
      <c r="PWX1048571"/>
      <c r="PWY1048571"/>
      <c r="PWZ1048571"/>
      <c r="PXA1048571"/>
      <c r="PXB1048571"/>
      <c r="PXC1048571"/>
      <c r="PXD1048571"/>
      <c r="PXE1048571"/>
      <c r="PXF1048571"/>
      <c r="PXG1048571"/>
      <c r="PXH1048571"/>
      <c r="PXI1048571"/>
      <c r="PXJ1048571"/>
      <c r="PXK1048571"/>
      <c r="PXL1048571"/>
      <c r="PXM1048571"/>
      <c r="PXN1048571"/>
      <c r="PXO1048571"/>
      <c r="PXP1048571"/>
      <c r="PXQ1048571"/>
      <c r="PXR1048571"/>
      <c r="PXS1048571"/>
      <c r="PXT1048571"/>
      <c r="PXU1048571"/>
      <c r="PXV1048571"/>
      <c r="PXW1048571"/>
      <c r="PXX1048571"/>
      <c r="PXY1048571"/>
      <c r="PXZ1048571"/>
      <c r="PYA1048571"/>
      <c r="PYB1048571"/>
      <c r="PYC1048571"/>
      <c r="PYD1048571"/>
      <c r="PYE1048571"/>
      <c r="PYF1048571"/>
      <c r="PYG1048571"/>
      <c r="PYH1048571"/>
      <c r="PYI1048571"/>
      <c r="PYJ1048571"/>
      <c r="PYK1048571"/>
      <c r="PYL1048571"/>
      <c r="PYM1048571"/>
      <c r="PYN1048571"/>
      <c r="PYO1048571"/>
      <c r="PYP1048571"/>
      <c r="PYQ1048571"/>
      <c r="PYR1048571"/>
      <c r="PYS1048571"/>
      <c r="PYT1048571"/>
      <c r="PYU1048571"/>
      <c r="PYV1048571"/>
      <c r="PYW1048571"/>
      <c r="PYX1048571"/>
      <c r="PYY1048571"/>
      <c r="PYZ1048571"/>
      <c r="PZA1048571"/>
      <c r="PZB1048571"/>
      <c r="PZC1048571"/>
      <c r="PZD1048571"/>
      <c r="PZE1048571"/>
      <c r="PZF1048571"/>
      <c r="PZG1048571"/>
      <c r="PZH1048571"/>
      <c r="PZI1048571"/>
      <c r="PZJ1048571"/>
      <c r="PZK1048571"/>
      <c r="PZL1048571"/>
      <c r="PZM1048571"/>
      <c r="PZN1048571"/>
      <c r="PZO1048571"/>
      <c r="PZP1048571"/>
      <c r="PZQ1048571"/>
      <c r="PZR1048571"/>
      <c r="PZS1048571"/>
      <c r="PZT1048571"/>
      <c r="PZU1048571"/>
      <c r="PZV1048571"/>
      <c r="PZW1048571"/>
      <c r="PZX1048571"/>
      <c r="PZY1048571"/>
      <c r="PZZ1048571"/>
      <c r="QAA1048571"/>
      <c r="QAB1048571"/>
      <c r="QAC1048571"/>
      <c r="QAD1048571"/>
      <c r="QAE1048571"/>
      <c r="QAF1048571"/>
      <c r="QAG1048571"/>
      <c r="QAH1048571"/>
      <c r="QAI1048571"/>
      <c r="QAJ1048571"/>
      <c r="QAK1048571"/>
      <c r="QAL1048571"/>
      <c r="QAM1048571"/>
      <c r="QAN1048571"/>
      <c r="QAO1048571"/>
      <c r="QAP1048571"/>
      <c r="QAQ1048571"/>
      <c r="QAR1048571"/>
      <c r="QAS1048571"/>
      <c r="QAT1048571"/>
      <c r="QAU1048571"/>
      <c r="QAV1048571"/>
      <c r="QAW1048571"/>
      <c r="QAX1048571"/>
      <c r="QAY1048571"/>
      <c r="QAZ1048571"/>
      <c r="QBA1048571"/>
      <c r="QBB1048571"/>
      <c r="QBC1048571"/>
      <c r="QBD1048571"/>
      <c r="QBE1048571"/>
      <c r="QBF1048571"/>
      <c r="QBG1048571"/>
      <c r="QBH1048571"/>
      <c r="QBI1048571"/>
      <c r="QBJ1048571"/>
      <c r="QBK1048571"/>
      <c r="QBL1048571"/>
      <c r="QBM1048571"/>
      <c r="QBN1048571"/>
      <c r="QBO1048571"/>
      <c r="QBP1048571"/>
      <c r="QBQ1048571"/>
      <c r="QBR1048571"/>
      <c r="QBS1048571"/>
      <c r="QBT1048571"/>
      <c r="QBU1048571"/>
      <c r="QBV1048571"/>
      <c r="QBW1048571"/>
      <c r="QBX1048571"/>
      <c r="QBY1048571"/>
      <c r="QBZ1048571"/>
      <c r="QCA1048571"/>
      <c r="QCB1048571"/>
      <c r="QCC1048571"/>
      <c r="QCD1048571"/>
      <c r="QCE1048571"/>
      <c r="QCF1048571"/>
      <c r="QCG1048571"/>
      <c r="QCH1048571"/>
      <c r="QCI1048571"/>
      <c r="QCJ1048571"/>
      <c r="QCK1048571"/>
      <c r="QCL1048571"/>
      <c r="QCM1048571"/>
      <c r="QCN1048571"/>
      <c r="QCO1048571"/>
      <c r="QCP1048571"/>
      <c r="QCQ1048571"/>
      <c r="QCR1048571"/>
      <c r="QCS1048571"/>
      <c r="QCT1048571"/>
      <c r="QCU1048571"/>
      <c r="QCV1048571"/>
      <c r="QCW1048571"/>
      <c r="QCX1048571"/>
      <c r="QCY1048571"/>
      <c r="QCZ1048571"/>
      <c r="QDA1048571"/>
      <c r="QDB1048571"/>
      <c r="QDC1048571"/>
      <c r="QDD1048571"/>
      <c r="QDE1048571"/>
      <c r="QDF1048571"/>
      <c r="QDG1048571"/>
      <c r="QDH1048571"/>
      <c r="QDI1048571"/>
      <c r="QDJ1048571"/>
      <c r="QDK1048571"/>
      <c r="QDL1048571"/>
      <c r="QDM1048571"/>
      <c r="QDN1048571"/>
      <c r="QDO1048571"/>
      <c r="QDP1048571"/>
      <c r="QDQ1048571"/>
      <c r="QDR1048571"/>
      <c r="QDS1048571"/>
      <c r="QDT1048571"/>
      <c r="QDU1048571"/>
      <c r="QDV1048571"/>
      <c r="QDW1048571"/>
      <c r="QDX1048571"/>
      <c r="QDY1048571"/>
      <c r="QDZ1048571"/>
      <c r="QEA1048571"/>
      <c r="QEB1048571"/>
      <c r="QEC1048571"/>
      <c r="QED1048571"/>
      <c r="QEE1048571"/>
      <c r="QEF1048571"/>
      <c r="QEG1048571"/>
      <c r="QEH1048571"/>
      <c r="QEI1048571"/>
      <c r="QEJ1048571"/>
      <c r="QEK1048571"/>
      <c r="QEL1048571"/>
      <c r="QEM1048571"/>
      <c r="QEN1048571"/>
      <c r="QEO1048571"/>
      <c r="QEP1048571"/>
      <c r="QEQ1048571"/>
      <c r="QER1048571"/>
      <c r="QES1048571"/>
      <c r="QET1048571"/>
      <c r="QEU1048571"/>
      <c r="QEV1048571"/>
      <c r="QEW1048571"/>
      <c r="QEX1048571"/>
      <c r="QEY1048571"/>
      <c r="QEZ1048571"/>
      <c r="QFA1048571"/>
      <c r="QFB1048571"/>
      <c r="QFC1048571"/>
      <c r="QFD1048571"/>
      <c r="QFE1048571"/>
      <c r="QFF1048571"/>
      <c r="QFG1048571"/>
      <c r="QFH1048571"/>
      <c r="QFI1048571"/>
      <c r="QFJ1048571"/>
      <c r="QFK1048571"/>
      <c r="QFL1048571"/>
      <c r="QFM1048571"/>
      <c r="QFN1048571"/>
      <c r="QFO1048571"/>
      <c r="QFP1048571"/>
      <c r="QFQ1048571"/>
      <c r="QFR1048571"/>
      <c r="QFS1048571"/>
      <c r="QFT1048571"/>
      <c r="QFU1048571"/>
      <c r="QFV1048571"/>
      <c r="QFW1048571"/>
      <c r="QFX1048571"/>
      <c r="QFY1048571"/>
      <c r="QFZ1048571"/>
      <c r="QGA1048571"/>
      <c r="QGB1048571"/>
      <c r="QGC1048571"/>
      <c r="QGD1048571"/>
      <c r="QGE1048571"/>
      <c r="QGF1048571"/>
      <c r="QGG1048571"/>
      <c r="QGH1048571"/>
      <c r="QGI1048571"/>
      <c r="QGJ1048571"/>
      <c r="QGK1048571"/>
      <c r="QGL1048571"/>
      <c r="QGM1048571"/>
      <c r="QGN1048571"/>
      <c r="QGO1048571"/>
      <c r="QGP1048571"/>
      <c r="QGQ1048571"/>
      <c r="QGR1048571"/>
      <c r="QGS1048571"/>
      <c r="QGT1048571"/>
      <c r="QGU1048571"/>
      <c r="QGV1048571"/>
      <c r="QGW1048571"/>
      <c r="QGX1048571"/>
      <c r="QGY1048571"/>
      <c r="QGZ1048571"/>
      <c r="QHA1048571"/>
      <c r="QHB1048571"/>
      <c r="QHC1048571"/>
      <c r="QHD1048571"/>
      <c r="QHE1048571"/>
      <c r="QHF1048571"/>
      <c r="QHG1048571"/>
      <c r="QHH1048571"/>
      <c r="QHI1048571"/>
      <c r="QHJ1048571"/>
      <c r="QHK1048571"/>
      <c r="QHL1048571"/>
      <c r="QHM1048571"/>
      <c r="QHN1048571"/>
      <c r="QHO1048571"/>
      <c r="QHP1048571"/>
      <c r="QHQ1048571"/>
      <c r="QHR1048571"/>
      <c r="QHS1048571"/>
      <c r="QHT1048571"/>
      <c r="QHU1048571"/>
      <c r="QHV1048571"/>
      <c r="QHW1048571"/>
      <c r="QHX1048571"/>
      <c r="QHY1048571"/>
      <c r="QHZ1048571"/>
      <c r="QIA1048571"/>
      <c r="QIB1048571"/>
      <c r="QIC1048571"/>
      <c r="QID1048571"/>
      <c r="QIE1048571"/>
      <c r="QIF1048571"/>
      <c r="QIG1048571"/>
      <c r="QIH1048571"/>
      <c r="QII1048571"/>
      <c r="QIJ1048571"/>
      <c r="QIK1048571"/>
      <c r="QIL1048571"/>
      <c r="QIM1048571"/>
      <c r="QIN1048571"/>
      <c r="QIO1048571"/>
      <c r="QIP1048571"/>
      <c r="QIQ1048571"/>
      <c r="QIR1048571"/>
      <c r="QIS1048571"/>
      <c r="QIT1048571"/>
      <c r="QIU1048571"/>
      <c r="QIV1048571"/>
      <c r="QIW1048571"/>
      <c r="QIX1048571"/>
      <c r="QIY1048571"/>
      <c r="QIZ1048571"/>
      <c r="QJA1048571"/>
      <c r="QJB1048571"/>
      <c r="QJC1048571"/>
      <c r="QJD1048571"/>
      <c r="QJE1048571"/>
      <c r="QJF1048571"/>
      <c r="QJG1048571"/>
      <c r="QJH1048571"/>
      <c r="QJI1048571"/>
      <c r="QJJ1048571"/>
      <c r="QJK1048571"/>
      <c r="QJL1048571"/>
      <c r="QJM1048571"/>
      <c r="QJN1048571"/>
      <c r="QJO1048571"/>
      <c r="QJP1048571"/>
      <c r="QJQ1048571"/>
      <c r="QJR1048571"/>
      <c r="QJS1048571"/>
      <c r="QJT1048571"/>
      <c r="QJU1048571"/>
      <c r="QJV1048571"/>
      <c r="QJW1048571"/>
      <c r="QJX1048571"/>
      <c r="QJY1048571"/>
      <c r="QJZ1048571"/>
      <c r="QKA1048571"/>
      <c r="QKB1048571"/>
      <c r="QKC1048571"/>
      <c r="QKD1048571"/>
      <c r="QKE1048571"/>
      <c r="QKF1048571"/>
      <c r="QKG1048571"/>
      <c r="QKH1048571"/>
      <c r="QKI1048571"/>
      <c r="QKJ1048571"/>
      <c r="QKK1048571"/>
      <c r="QKL1048571"/>
      <c r="QKM1048571"/>
      <c r="QKN1048571"/>
      <c r="QKO1048571"/>
      <c r="QKP1048571"/>
      <c r="QKQ1048571"/>
      <c r="QKR1048571"/>
      <c r="QKS1048571"/>
      <c r="QKT1048571"/>
      <c r="QKU1048571"/>
      <c r="QKV1048571"/>
      <c r="QKW1048571"/>
      <c r="QKX1048571"/>
      <c r="QKY1048571"/>
      <c r="QKZ1048571"/>
      <c r="QLA1048571"/>
      <c r="QLB1048571"/>
      <c r="QLC1048571"/>
      <c r="QLD1048571"/>
      <c r="QLE1048571"/>
      <c r="QLF1048571"/>
      <c r="QLG1048571"/>
      <c r="QLH1048571"/>
      <c r="QLI1048571"/>
      <c r="QLJ1048571"/>
      <c r="QLK1048571"/>
      <c r="QLL1048571"/>
      <c r="QLM1048571"/>
      <c r="QLN1048571"/>
      <c r="QLO1048571"/>
      <c r="QLP1048571"/>
      <c r="QLQ1048571"/>
      <c r="QLR1048571"/>
      <c r="QLS1048571"/>
      <c r="QLT1048571"/>
      <c r="QLU1048571"/>
      <c r="QLV1048571"/>
      <c r="QLW1048571"/>
      <c r="QLX1048571"/>
      <c r="QLY1048571"/>
      <c r="QLZ1048571"/>
      <c r="QMA1048571"/>
      <c r="QMB1048571"/>
      <c r="QMC1048571"/>
      <c r="QMD1048571"/>
      <c r="QME1048571"/>
      <c r="QMF1048571"/>
      <c r="QMG1048571"/>
      <c r="QMH1048571"/>
      <c r="QMI1048571"/>
      <c r="QMJ1048571"/>
      <c r="QMK1048571"/>
      <c r="QML1048571"/>
      <c r="QMM1048571"/>
      <c r="QMN1048571"/>
      <c r="QMO1048571"/>
      <c r="QMP1048571"/>
      <c r="QMQ1048571"/>
      <c r="QMR1048571"/>
      <c r="QMS1048571"/>
      <c r="QMT1048571"/>
      <c r="QMU1048571"/>
      <c r="QMV1048571"/>
      <c r="QMW1048571"/>
      <c r="QMX1048571"/>
      <c r="QMY1048571"/>
      <c r="QMZ1048571"/>
      <c r="QNA1048571"/>
      <c r="QNB1048571"/>
      <c r="QNC1048571"/>
      <c r="QND1048571"/>
      <c r="QNE1048571"/>
      <c r="QNF1048571"/>
      <c r="QNG1048571"/>
      <c r="QNH1048571"/>
      <c r="QNI1048571"/>
      <c r="QNJ1048571"/>
      <c r="QNK1048571"/>
      <c r="QNL1048571"/>
      <c r="QNM1048571"/>
      <c r="QNN1048571"/>
      <c r="QNO1048571"/>
      <c r="QNP1048571"/>
      <c r="QNQ1048571"/>
      <c r="QNR1048571"/>
      <c r="QNS1048571"/>
      <c r="QNT1048571"/>
      <c r="QNU1048571"/>
      <c r="QNV1048571"/>
      <c r="QNW1048571"/>
      <c r="QNX1048571"/>
      <c r="QNY1048571"/>
      <c r="QNZ1048571"/>
      <c r="QOA1048571"/>
      <c r="QOB1048571"/>
      <c r="QOC1048571"/>
      <c r="QOD1048571"/>
      <c r="QOE1048571"/>
      <c r="QOF1048571"/>
      <c r="QOG1048571"/>
      <c r="QOH1048571"/>
      <c r="QOI1048571"/>
      <c r="QOJ1048571"/>
      <c r="QOK1048571"/>
      <c r="QOL1048571"/>
      <c r="QOM1048571"/>
      <c r="QON1048571"/>
      <c r="QOO1048571"/>
      <c r="QOP1048571"/>
      <c r="QOQ1048571"/>
      <c r="QOR1048571"/>
      <c r="QOS1048571"/>
      <c r="QOT1048571"/>
      <c r="QOU1048571"/>
      <c r="QOV1048571"/>
      <c r="QOW1048571"/>
      <c r="QOX1048571"/>
      <c r="QOY1048571"/>
      <c r="QOZ1048571"/>
      <c r="QPA1048571"/>
      <c r="QPB1048571"/>
      <c r="QPC1048571"/>
      <c r="QPD1048571"/>
      <c r="QPE1048571"/>
      <c r="QPF1048571"/>
      <c r="QPG1048571"/>
      <c r="QPH1048571"/>
      <c r="QPI1048571"/>
      <c r="QPJ1048571"/>
      <c r="QPK1048571"/>
      <c r="QPL1048571"/>
      <c r="QPM1048571"/>
      <c r="QPN1048571"/>
      <c r="QPO1048571"/>
      <c r="QPP1048571"/>
      <c r="QPQ1048571"/>
      <c r="QPR1048571"/>
      <c r="QPS1048571"/>
      <c r="QPT1048571"/>
      <c r="QPU1048571"/>
      <c r="QPV1048571"/>
      <c r="QPW1048571"/>
      <c r="QPX1048571"/>
      <c r="QPY1048571"/>
      <c r="QPZ1048571"/>
      <c r="QQA1048571"/>
      <c r="QQB1048571"/>
      <c r="QQC1048571"/>
      <c r="QQD1048571"/>
      <c r="QQE1048571"/>
      <c r="QQF1048571"/>
      <c r="QQG1048571"/>
      <c r="QQH1048571"/>
      <c r="QQI1048571"/>
      <c r="QQJ1048571"/>
      <c r="QQK1048571"/>
      <c r="QQL1048571"/>
      <c r="QQM1048571"/>
      <c r="QQN1048571"/>
      <c r="QQO1048571"/>
      <c r="QQP1048571"/>
      <c r="QQQ1048571"/>
      <c r="QQR1048571"/>
      <c r="QQS1048571"/>
      <c r="QQT1048571"/>
      <c r="QQU1048571"/>
      <c r="QQV1048571"/>
      <c r="QQW1048571"/>
      <c r="QQX1048571"/>
      <c r="QQY1048571"/>
      <c r="QQZ1048571"/>
      <c r="QRA1048571"/>
      <c r="QRB1048571"/>
      <c r="QRC1048571"/>
      <c r="QRD1048571"/>
      <c r="QRE1048571"/>
      <c r="QRF1048571"/>
      <c r="QRG1048571"/>
      <c r="QRH1048571"/>
      <c r="QRI1048571"/>
      <c r="QRJ1048571"/>
      <c r="QRK1048571"/>
      <c r="QRL1048571"/>
      <c r="QRM1048571"/>
      <c r="QRN1048571"/>
      <c r="QRO1048571"/>
      <c r="QRP1048571"/>
      <c r="QRQ1048571"/>
      <c r="QRR1048571"/>
      <c r="QRS1048571"/>
      <c r="QRT1048571"/>
      <c r="QRU1048571"/>
      <c r="QRV1048571"/>
      <c r="QRW1048571"/>
      <c r="QRX1048571"/>
      <c r="QRY1048571"/>
      <c r="QRZ1048571"/>
      <c r="QSA1048571"/>
      <c r="QSB1048571"/>
      <c r="QSC1048571"/>
      <c r="QSD1048571"/>
      <c r="QSE1048571"/>
      <c r="QSF1048571"/>
      <c r="QSG1048571"/>
      <c r="QSH1048571"/>
      <c r="QSI1048571"/>
      <c r="QSJ1048571"/>
      <c r="QSK1048571"/>
      <c r="QSL1048571"/>
      <c r="QSM1048571"/>
      <c r="QSN1048571"/>
      <c r="QSO1048571"/>
      <c r="QSP1048571"/>
      <c r="QSQ1048571"/>
      <c r="QSR1048571"/>
      <c r="QSS1048571"/>
      <c r="QST1048571"/>
      <c r="QSU1048571"/>
      <c r="QSV1048571"/>
      <c r="QSW1048571"/>
      <c r="QSX1048571"/>
      <c r="QSY1048571"/>
      <c r="QSZ1048571"/>
      <c r="QTA1048571"/>
      <c r="QTB1048571"/>
      <c r="QTC1048571"/>
      <c r="QTD1048571"/>
      <c r="QTE1048571"/>
      <c r="QTF1048571"/>
      <c r="QTG1048571"/>
      <c r="QTH1048571"/>
      <c r="QTI1048571"/>
      <c r="QTJ1048571"/>
      <c r="QTK1048571"/>
      <c r="QTL1048571"/>
      <c r="QTM1048571"/>
      <c r="QTN1048571"/>
      <c r="QTO1048571"/>
      <c r="QTP1048571"/>
      <c r="QTQ1048571"/>
      <c r="QTR1048571"/>
      <c r="QTS1048571"/>
      <c r="QTT1048571"/>
      <c r="QTU1048571"/>
      <c r="QTV1048571"/>
      <c r="QTW1048571"/>
      <c r="QTX1048571"/>
      <c r="QTY1048571"/>
      <c r="QTZ1048571"/>
      <c r="QUA1048571"/>
      <c r="QUB1048571"/>
      <c r="QUC1048571"/>
      <c r="QUD1048571"/>
      <c r="QUE1048571"/>
      <c r="QUF1048571"/>
      <c r="QUG1048571"/>
      <c r="QUH1048571"/>
      <c r="QUI1048571"/>
      <c r="QUJ1048571"/>
      <c r="QUK1048571"/>
      <c r="QUL1048571"/>
      <c r="QUM1048571"/>
      <c r="QUN1048571"/>
      <c r="QUO1048571"/>
      <c r="QUP1048571"/>
      <c r="QUQ1048571"/>
      <c r="QUR1048571"/>
      <c r="QUS1048571"/>
      <c r="QUT1048571"/>
      <c r="QUU1048571"/>
      <c r="QUV1048571"/>
      <c r="QUW1048571"/>
      <c r="QUX1048571"/>
      <c r="QUY1048571"/>
      <c r="QUZ1048571"/>
      <c r="QVA1048571"/>
      <c r="QVB1048571"/>
      <c r="QVC1048571"/>
      <c r="QVD1048571"/>
      <c r="QVE1048571"/>
      <c r="QVF1048571"/>
      <c r="QVG1048571"/>
      <c r="QVH1048571"/>
      <c r="QVI1048571"/>
      <c r="QVJ1048571"/>
      <c r="QVK1048571"/>
      <c r="QVL1048571"/>
      <c r="QVM1048571"/>
      <c r="QVN1048571"/>
      <c r="QVO1048571"/>
      <c r="QVP1048571"/>
      <c r="QVQ1048571"/>
      <c r="QVR1048571"/>
      <c r="QVS1048571"/>
      <c r="QVT1048571"/>
      <c r="QVU1048571"/>
      <c r="QVV1048571"/>
      <c r="QVW1048571"/>
      <c r="QVX1048571"/>
      <c r="QVY1048571"/>
      <c r="QVZ1048571"/>
      <c r="QWA1048571"/>
      <c r="QWB1048571"/>
      <c r="QWC1048571"/>
      <c r="QWD1048571"/>
      <c r="QWE1048571"/>
      <c r="QWF1048571"/>
      <c r="QWG1048571"/>
      <c r="QWH1048571"/>
      <c r="QWI1048571"/>
      <c r="QWJ1048571"/>
      <c r="QWK1048571"/>
      <c r="QWL1048571"/>
      <c r="QWM1048571"/>
      <c r="QWN1048571"/>
      <c r="QWO1048571"/>
      <c r="QWP1048571"/>
      <c r="QWQ1048571"/>
      <c r="QWR1048571"/>
      <c r="QWS1048571"/>
      <c r="QWT1048571"/>
      <c r="QWU1048571"/>
      <c r="QWV1048571"/>
      <c r="QWW1048571"/>
      <c r="QWX1048571"/>
      <c r="QWY1048571"/>
      <c r="QWZ1048571"/>
      <c r="QXA1048571"/>
      <c r="QXB1048571"/>
      <c r="QXC1048571"/>
      <c r="QXD1048571"/>
      <c r="QXE1048571"/>
      <c r="QXF1048571"/>
      <c r="QXG1048571"/>
      <c r="QXH1048571"/>
      <c r="QXI1048571"/>
      <c r="QXJ1048571"/>
      <c r="QXK1048571"/>
      <c r="QXL1048571"/>
      <c r="QXM1048571"/>
      <c r="QXN1048571"/>
      <c r="QXO1048571"/>
      <c r="QXP1048571"/>
      <c r="QXQ1048571"/>
      <c r="QXR1048571"/>
      <c r="QXS1048571"/>
      <c r="QXT1048571"/>
      <c r="QXU1048571"/>
      <c r="QXV1048571"/>
      <c r="QXW1048571"/>
      <c r="QXX1048571"/>
      <c r="QXY1048571"/>
      <c r="QXZ1048571"/>
      <c r="QYA1048571"/>
      <c r="QYB1048571"/>
      <c r="QYC1048571"/>
      <c r="QYD1048571"/>
      <c r="QYE1048571"/>
      <c r="QYF1048571"/>
      <c r="QYG1048571"/>
      <c r="QYH1048571"/>
      <c r="QYI1048571"/>
      <c r="QYJ1048571"/>
      <c r="QYK1048571"/>
      <c r="QYL1048571"/>
      <c r="QYM1048571"/>
      <c r="QYN1048571"/>
      <c r="QYO1048571"/>
      <c r="QYP1048571"/>
      <c r="QYQ1048571"/>
      <c r="QYR1048571"/>
      <c r="QYS1048571"/>
      <c r="QYT1048571"/>
      <c r="QYU1048571"/>
      <c r="QYV1048571"/>
      <c r="QYW1048571"/>
      <c r="QYX1048571"/>
      <c r="QYY1048571"/>
      <c r="QYZ1048571"/>
      <c r="QZA1048571"/>
      <c r="QZB1048571"/>
      <c r="QZC1048571"/>
      <c r="QZD1048571"/>
      <c r="QZE1048571"/>
      <c r="QZF1048571"/>
      <c r="QZG1048571"/>
      <c r="QZH1048571"/>
      <c r="QZI1048571"/>
      <c r="QZJ1048571"/>
      <c r="QZK1048571"/>
      <c r="QZL1048571"/>
      <c r="QZM1048571"/>
      <c r="QZN1048571"/>
      <c r="QZO1048571"/>
      <c r="QZP1048571"/>
      <c r="QZQ1048571"/>
      <c r="QZR1048571"/>
      <c r="QZS1048571"/>
      <c r="QZT1048571"/>
      <c r="QZU1048571"/>
      <c r="QZV1048571"/>
      <c r="QZW1048571"/>
      <c r="QZX1048571"/>
      <c r="QZY1048571"/>
      <c r="QZZ1048571"/>
      <c r="RAA1048571"/>
      <c r="RAB1048571"/>
      <c r="RAC1048571"/>
      <c r="RAD1048571"/>
      <c r="RAE1048571"/>
      <c r="RAF1048571"/>
      <c r="RAG1048571"/>
      <c r="RAH1048571"/>
      <c r="RAI1048571"/>
      <c r="RAJ1048571"/>
      <c r="RAK1048571"/>
      <c r="RAL1048571"/>
      <c r="RAM1048571"/>
      <c r="RAN1048571"/>
      <c r="RAO1048571"/>
      <c r="RAP1048571"/>
      <c r="RAQ1048571"/>
      <c r="RAR1048571"/>
      <c r="RAS1048571"/>
      <c r="RAT1048571"/>
      <c r="RAU1048571"/>
      <c r="RAV1048571"/>
      <c r="RAW1048571"/>
      <c r="RAX1048571"/>
      <c r="RAY1048571"/>
      <c r="RAZ1048571"/>
      <c r="RBA1048571"/>
      <c r="RBB1048571"/>
      <c r="RBC1048571"/>
      <c r="RBD1048571"/>
      <c r="RBE1048571"/>
      <c r="RBF1048571"/>
      <c r="RBG1048571"/>
      <c r="RBH1048571"/>
      <c r="RBI1048571"/>
      <c r="RBJ1048571"/>
      <c r="RBK1048571"/>
      <c r="RBL1048571"/>
      <c r="RBM1048571"/>
      <c r="RBN1048571"/>
      <c r="RBO1048571"/>
      <c r="RBP1048571"/>
      <c r="RBQ1048571"/>
      <c r="RBR1048571"/>
      <c r="RBS1048571"/>
      <c r="RBT1048571"/>
      <c r="RBU1048571"/>
      <c r="RBV1048571"/>
      <c r="RBW1048571"/>
      <c r="RBX1048571"/>
      <c r="RBY1048571"/>
      <c r="RBZ1048571"/>
      <c r="RCA1048571"/>
      <c r="RCB1048571"/>
      <c r="RCC1048571"/>
      <c r="RCD1048571"/>
      <c r="RCE1048571"/>
      <c r="RCF1048571"/>
      <c r="RCG1048571"/>
      <c r="RCH1048571"/>
      <c r="RCI1048571"/>
      <c r="RCJ1048571"/>
      <c r="RCK1048571"/>
      <c r="RCL1048571"/>
      <c r="RCM1048571"/>
      <c r="RCN1048571"/>
      <c r="RCO1048571"/>
      <c r="RCP1048571"/>
      <c r="RCQ1048571"/>
      <c r="RCR1048571"/>
      <c r="RCS1048571"/>
      <c r="RCT1048571"/>
      <c r="RCU1048571"/>
      <c r="RCV1048571"/>
      <c r="RCW1048571"/>
      <c r="RCX1048571"/>
      <c r="RCY1048571"/>
      <c r="RCZ1048571"/>
      <c r="RDA1048571"/>
      <c r="RDB1048571"/>
      <c r="RDC1048571"/>
      <c r="RDD1048571"/>
      <c r="RDE1048571"/>
      <c r="RDF1048571"/>
      <c r="RDG1048571"/>
      <c r="RDH1048571"/>
      <c r="RDI1048571"/>
      <c r="RDJ1048571"/>
      <c r="RDK1048571"/>
      <c r="RDL1048571"/>
      <c r="RDM1048571"/>
      <c r="RDN1048571"/>
      <c r="RDO1048571"/>
      <c r="RDP1048571"/>
      <c r="RDQ1048571"/>
      <c r="RDR1048571"/>
      <c r="RDS1048571"/>
      <c r="RDT1048571"/>
      <c r="RDU1048571"/>
      <c r="RDV1048571"/>
      <c r="RDW1048571"/>
      <c r="RDX1048571"/>
      <c r="RDY1048571"/>
      <c r="RDZ1048571"/>
      <c r="REA1048571"/>
      <c r="REB1048571"/>
      <c r="REC1048571"/>
      <c r="RED1048571"/>
      <c r="REE1048571"/>
      <c r="REF1048571"/>
      <c r="REG1048571"/>
      <c r="REH1048571"/>
      <c r="REI1048571"/>
      <c r="REJ1048571"/>
      <c r="REK1048571"/>
      <c r="REL1048571"/>
      <c r="REM1048571"/>
      <c r="REN1048571"/>
      <c r="REO1048571"/>
      <c r="REP1048571"/>
      <c r="REQ1048571"/>
      <c r="RER1048571"/>
      <c r="RES1048571"/>
      <c r="RET1048571"/>
      <c r="REU1048571"/>
      <c r="REV1048571"/>
      <c r="REW1048571"/>
      <c r="REX1048571"/>
      <c r="REY1048571"/>
      <c r="REZ1048571"/>
      <c r="RFA1048571"/>
      <c r="RFB1048571"/>
      <c r="RFC1048571"/>
      <c r="RFD1048571"/>
      <c r="RFE1048571"/>
      <c r="RFF1048571"/>
      <c r="RFG1048571"/>
      <c r="RFH1048571"/>
      <c r="RFI1048571"/>
      <c r="RFJ1048571"/>
      <c r="RFK1048571"/>
      <c r="RFL1048571"/>
      <c r="RFM1048571"/>
      <c r="RFN1048571"/>
      <c r="RFO1048571"/>
      <c r="RFP1048571"/>
      <c r="RFQ1048571"/>
      <c r="RFR1048571"/>
      <c r="RFS1048571"/>
      <c r="RFT1048571"/>
      <c r="RFU1048571"/>
      <c r="RFV1048571"/>
      <c r="RFW1048571"/>
      <c r="RFX1048571"/>
      <c r="RFY1048571"/>
      <c r="RFZ1048571"/>
      <c r="RGA1048571"/>
      <c r="RGB1048571"/>
      <c r="RGC1048571"/>
      <c r="RGD1048571"/>
      <c r="RGE1048571"/>
      <c r="RGF1048571"/>
      <c r="RGG1048571"/>
      <c r="RGH1048571"/>
      <c r="RGI1048571"/>
      <c r="RGJ1048571"/>
      <c r="RGK1048571"/>
      <c r="RGL1048571"/>
      <c r="RGM1048571"/>
      <c r="RGN1048571"/>
      <c r="RGO1048571"/>
      <c r="RGP1048571"/>
      <c r="RGQ1048571"/>
      <c r="RGR1048571"/>
      <c r="RGS1048571"/>
      <c r="RGT1048571"/>
      <c r="RGU1048571"/>
      <c r="RGV1048571"/>
      <c r="RGW1048571"/>
      <c r="RGX1048571"/>
      <c r="RGY1048571"/>
      <c r="RGZ1048571"/>
      <c r="RHA1048571"/>
      <c r="RHB1048571"/>
      <c r="RHC1048571"/>
      <c r="RHD1048571"/>
      <c r="RHE1048571"/>
      <c r="RHF1048571"/>
      <c r="RHG1048571"/>
      <c r="RHH1048571"/>
      <c r="RHI1048571"/>
      <c r="RHJ1048571"/>
      <c r="RHK1048571"/>
      <c r="RHL1048571"/>
      <c r="RHM1048571"/>
      <c r="RHN1048571"/>
      <c r="RHO1048571"/>
      <c r="RHP1048571"/>
      <c r="RHQ1048571"/>
      <c r="RHR1048571"/>
      <c r="RHS1048571"/>
      <c r="RHT1048571"/>
      <c r="RHU1048571"/>
      <c r="RHV1048571"/>
      <c r="RHW1048571"/>
      <c r="RHX1048571"/>
      <c r="RHY1048571"/>
      <c r="RHZ1048571"/>
      <c r="RIA1048571"/>
      <c r="RIB1048571"/>
      <c r="RIC1048571"/>
      <c r="RID1048571"/>
      <c r="RIE1048571"/>
      <c r="RIF1048571"/>
      <c r="RIG1048571"/>
      <c r="RIH1048571"/>
      <c r="RII1048571"/>
      <c r="RIJ1048571"/>
      <c r="RIK1048571"/>
      <c r="RIL1048571"/>
      <c r="RIM1048571"/>
      <c r="RIN1048571"/>
      <c r="RIO1048571"/>
      <c r="RIP1048571"/>
      <c r="RIQ1048571"/>
      <c r="RIR1048571"/>
      <c r="RIS1048571"/>
      <c r="RIT1048571"/>
      <c r="RIU1048571"/>
      <c r="RIV1048571"/>
      <c r="RIW1048571"/>
      <c r="RIX1048571"/>
      <c r="RIY1048571"/>
      <c r="RIZ1048571"/>
      <c r="RJA1048571"/>
      <c r="RJB1048571"/>
      <c r="RJC1048571"/>
      <c r="RJD1048571"/>
      <c r="RJE1048571"/>
      <c r="RJF1048571"/>
      <c r="RJG1048571"/>
      <c r="RJH1048571"/>
      <c r="RJI1048571"/>
      <c r="RJJ1048571"/>
      <c r="RJK1048571"/>
      <c r="RJL1048571"/>
      <c r="RJM1048571"/>
      <c r="RJN1048571"/>
      <c r="RJO1048571"/>
      <c r="RJP1048571"/>
      <c r="RJQ1048571"/>
      <c r="RJR1048571"/>
      <c r="RJS1048571"/>
      <c r="RJT1048571"/>
      <c r="RJU1048571"/>
      <c r="RJV1048571"/>
      <c r="RJW1048571"/>
      <c r="RJX1048571"/>
      <c r="RJY1048571"/>
      <c r="RJZ1048571"/>
      <c r="RKA1048571"/>
      <c r="RKB1048571"/>
      <c r="RKC1048571"/>
      <c r="RKD1048571"/>
      <c r="RKE1048571"/>
      <c r="RKF1048571"/>
      <c r="RKG1048571"/>
      <c r="RKH1048571"/>
      <c r="RKI1048571"/>
      <c r="RKJ1048571"/>
      <c r="RKK1048571"/>
      <c r="RKL1048571"/>
      <c r="RKM1048571"/>
      <c r="RKN1048571"/>
      <c r="RKO1048571"/>
      <c r="RKP1048571"/>
      <c r="RKQ1048571"/>
      <c r="RKR1048571"/>
      <c r="RKS1048571"/>
      <c r="RKT1048571"/>
      <c r="RKU1048571"/>
      <c r="RKV1048571"/>
      <c r="RKW1048571"/>
      <c r="RKX1048571"/>
      <c r="RKY1048571"/>
      <c r="RKZ1048571"/>
      <c r="RLA1048571"/>
      <c r="RLB1048571"/>
      <c r="RLC1048571"/>
      <c r="RLD1048571"/>
      <c r="RLE1048571"/>
      <c r="RLF1048571"/>
      <c r="RLG1048571"/>
      <c r="RLH1048571"/>
      <c r="RLI1048571"/>
      <c r="RLJ1048571"/>
      <c r="RLK1048571"/>
      <c r="RLL1048571"/>
      <c r="RLM1048571"/>
      <c r="RLN1048571"/>
      <c r="RLO1048571"/>
      <c r="RLP1048571"/>
      <c r="RLQ1048571"/>
      <c r="RLR1048571"/>
      <c r="RLS1048571"/>
      <c r="RLT1048571"/>
      <c r="RLU1048571"/>
      <c r="RLV1048571"/>
      <c r="RLW1048571"/>
      <c r="RLX1048571"/>
      <c r="RLY1048571"/>
      <c r="RLZ1048571"/>
      <c r="RMA1048571"/>
      <c r="RMB1048571"/>
      <c r="RMC1048571"/>
      <c r="RMD1048571"/>
      <c r="RME1048571"/>
      <c r="RMF1048571"/>
      <c r="RMG1048571"/>
      <c r="RMH1048571"/>
      <c r="RMI1048571"/>
      <c r="RMJ1048571"/>
      <c r="RMK1048571"/>
      <c r="RML1048571"/>
      <c r="RMM1048571"/>
      <c r="RMN1048571"/>
      <c r="RMO1048571"/>
      <c r="RMP1048571"/>
      <c r="RMQ1048571"/>
      <c r="RMR1048571"/>
      <c r="RMS1048571"/>
      <c r="RMT1048571"/>
      <c r="RMU1048571"/>
      <c r="RMV1048571"/>
      <c r="RMW1048571"/>
      <c r="RMX1048571"/>
      <c r="RMY1048571"/>
      <c r="RMZ1048571"/>
      <c r="RNA1048571"/>
      <c r="RNB1048571"/>
      <c r="RNC1048571"/>
      <c r="RND1048571"/>
      <c r="RNE1048571"/>
      <c r="RNF1048571"/>
      <c r="RNG1048571"/>
      <c r="RNH1048571"/>
      <c r="RNI1048571"/>
      <c r="RNJ1048571"/>
      <c r="RNK1048571"/>
      <c r="RNL1048571"/>
      <c r="RNM1048571"/>
      <c r="RNN1048571"/>
      <c r="RNO1048571"/>
      <c r="RNP1048571"/>
      <c r="RNQ1048571"/>
      <c r="RNR1048571"/>
      <c r="RNS1048571"/>
      <c r="RNT1048571"/>
      <c r="RNU1048571"/>
      <c r="RNV1048571"/>
      <c r="RNW1048571"/>
      <c r="RNX1048571"/>
      <c r="RNY1048571"/>
      <c r="RNZ1048571"/>
      <c r="ROA1048571"/>
      <c r="ROB1048571"/>
      <c r="ROC1048571"/>
      <c r="ROD1048571"/>
      <c r="ROE1048571"/>
      <c r="ROF1048571"/>
      <c r="ROG1048571"/>
      <c r="ROH1048571"/>
      <c r="ROI1048571"/>
      <c r="ROJ1048571"/>
      <c r="ROK1048571"/>
      <c r="ROL1048571"/>
      <c r="ROM1048571"/>
      <c r="RON1048571"/>
      <c r="ROO1048571"/>
      <c r="ROP1048571"/>
      <c r="ROQ1048571"/>
      <c r="ROR1048571"/>
      <c r="ROS1048571"/>
      <c r="ROT1048571"/>
      <c r="ROU1048571"/>
      <c r="ROV1048571"/>
      <c r="ROW1048571"/>
      <c r="ROX1048571"/>
      <c r="ROY1048571"/>
      <c r="ROZ1048571"/>
      <c r="RPA1048571"/>
      <c r="RPB1048571"/>
      <c r="RPC1048571"/>
      <c r="RPD1048571"/>
      <c r="RPE1048571"/>
      <c r="RPF1048571"/>
      <c r="RPG1048571"/>
      <c r="RPH1048571"/>
      <c r="RPI1048571"/>
      <c r="RPJ1048571"/>
      <c r="RPK1048571"/>
      <c r="RPL1048571"/>
      <c r="RPM1048571"/>
      <c r="RPN1048571"/>
      <c r="RPO1048571"/>
      <c r="RPP1048571"/>
      <c r="RPQ1048571"/>
      <c r="RPR1048571"/>
      <c r="RPS1048571"/>
      <c r="RPT1048571"/>
      <c r="RPU1048571"/>
      <c r="RPV1048571"/>
      <c r="RPW1048571"/>
      <c r="RPX1048571"/>
      <c r="RPY1048571"/>
      <c r="RPZ1048571"/>
      <c r="RQA1048571"/>
      <c r="RQB1048571"/>
      <c r="RQC1048571"/>
      <c r="RQD1048571"/>
      <c r="RQE1048571"/>
      <c r="RQF1048571"/>
      <c r="RQG1048571"/>
      <c r="RQH1048571"/>
      <c r="RQI1048571"/>
      <c r="RQJ1048571"/>
      <c r="RQK1048571"/>
      <c r="RQL1048571"/>
      <c r="RQM1048571"/>
      <c r="RQN1048571"/>
      <c r="RQO1048571"/>
      <c r="RQP1048571"/>
      <c r="RQQ1048571"/>
      <c r="RQR1048571"/>
      <c r="RQS1048571"/>
      <c r="RQT1048571"/>
      <c r="RQU1048571"/>
      <c r="RQV1048571"/>
      <c r="RQW1048571"/>
      <c r="RQX1048571"/>
      <c r="RQY1048571"/>
      <c r="RQZ1048571"/>
      <c r="RRA1048571"/>
      <c r="RRB1048571"/>
      <c r="RRC1048571"/>
      <c r="RRD1048571"/>
      <c r="RRE1048571"/>
      <c r="RRF1048571"/>
      <c r="RRG1048571"/>
      <c r="RRH1048571"/>
      <c r="RRI1048571"/>
      <c r="RRJ1048571"/>
      <c r="RRK1048571"/>
      <c r="RRL1048571"/>
      <c r="RRM1048571"/>
      <c r="RRN1048571"/>
      <c r="RRO1048571"/>
      <c r="RRP1048571"/>
      <c r="RRQ1048571"/>
      <c r="RRR1048571"/>
      <c r="RRS1048571"/>
      <c r="RRT1048571"/>
      <c r="RRU1048571"/>
      <c r="RRV1048571"/>
      <c r="RRW1048571"/>
      <c r="RRX1048571"/>
      <c r="RRY1048571"/>
      <c r="RRZ1048571"/>
      <c r="RSA1048571"/>
      <c r="RSB1048571"/>
      <c r="RSC1048571"/>
      <c r="RSD1048571"/>
      <c r="RSE1048571"/>
      <c r="RSF1048571"/>
      <c r="RSG1048571"/>
      <c r="RSH1048571"/>
      <c r="RSI1048571"/>
      <c r="RSJ1048571"/>
      <c r="RSK1048571"/>
      <c r="RSL1048571"/>
      <c r="RSM1048571"/>
      <c r="RSN1048571"/>
      <c r="RSO1048571"/>
      <c r="RSP1048571"/>
      <c r="RSQ1048571"/>
      <c r="RSR1048571"/>
      <c r="RSS1048571"/>
      <c r="RST1048571"/>
      <c r="RSU1048571"/>
      <c r="RSV1048571"/>
      <c r="RSW1048571"/>
      <c r="RSX1048571"/>
      <c r="RSY1048571"/>
      <c r="RSZ1048571"/>
      <c r="RTA1048571"/>
      <c r="RTB1048571"/>
      <c r="RTC1048571"/>
      <c r="RTD1048571"/>
      <c r="RTE1048571"/>
      <c r="RTF1048571"/>
      <c r="RTG1048571"/>
      <c r="RTH1048571"/>
      <c r="RTI1048571"/>
      <c r="RTJ1048571"/>
      <c r="RTK1048571"/>
      <c r="RTL1048571"/>
      <c r="RTM1048571"/>
      <c r="RTN1048571"/>
      <c r="RTO1048571"/>
      <c r="RTP1048571"/>
      <c r="RTQ1048571"/>
      <c r="RTR1048571"/>
      <c r="RTS1048571"/>
      <c r="RTT1048571"/>
      <c r="RTU1048571"/>
      <c r="RTV1048571"/>
      <c r="RTW1048571"/>
      <c r="RTX1048571"/>
      <c r="RTY1048571"/>
      <c r="RTZ1048571"/>
      <c r="RUA1048571"/>
      <c r="RUB1048571"/>
      <c r="RUC1048571"/>
      <c r="RUD1048571"/>
      <c r="RUE1048571"/>
      <c r="RUF1048571"/>
      <c r="RUG1048571"/>
      <c r="RUH1048571"/>
      <c r="RUI1048571"/>
      <c r="RUJ1048571"/>
      <c r="RUK1048571"/>
      <c r="RUL1048571"/>
      <c r="RUM1048571"/>
      <c r="RUN1048571"/>
      <c r="RUO1048571"/>
      <c r="RUP1048571"/>
      <c r="RUQ1048571"/>
      <c r="RUR1048571"/>
      <c r="RUS1048571"/>
      <c r="RUT1048571"/>
      <c r="RUU1048571"/>
      <c r="RUV1048571"/>
      <c r="RUW1048571"/>
      <c r="RUX1048571"/>
      <c r="RUY1048571"/>
      <c r="RUZ1048571"/>
      <c r="RVA1048571"/>
      <c r="RVB1048571"/>
      <c r="RVC1048571"/>
      <c r="RVD1048571"/>
      <c r="RVE1048571"/>
      <c r="RVF1048571"/>
      <c r="RVG1048571"/>
      <c r="RVH1048571"/>
      <c r="RVI1048571"/>
      <c r="RVJ1048571"/>
      <c r="RVK1048571"/>
      <c r="RVL1048571"/>
      <c r="RVM1048571"/>
      <c r="RVN1048571"/>
      <c r="RVO1048571"/>
      <c r="RVP1048571"/>
      <c r="RVQ1048571"/>
      <c r="RVR1048571"/>
      <c r="RVS1048571"/>
      <c r="RVT1048571"/>
      <c r="RVU1048571"/>
      <c r="RVV1048571"/>
      <c r="RVW1048571"/>
      <c r="RVX1048571"/>
      <c r="RVY1048571"/>
      <c r="RVZ1048571"/>
      <c r="RWA1048571"/>
      <c r="RWB1048571"/>
      <c r="RWC1048571"/>
      <c r="RWD1048571"/>
      <c r="RWE1048571"/>
      <c r="RWF1048571"/>
      <c r="RWG1048571"/>
      <c r="RWH1048571"/>
      <c r="RWI1048571"/>
      <c r="RWJ1048571"/>
      <c r="RWK1048571"/>
      <c r="RWL1048571"/>
      <c r="RWM1048571"/>
      <c r="RWN1048571"/>
      <c r="RWO1048571"/>
      <c r="RWP1048571"/>
      <c r="RWQ1048571"/>
      <c r="RWR1048571"/>
      <c r="RWS1048571"/>
      <c r="RWT1048571"/>
      <c r="RWU1048571"/>
      <c r="RWV1048571"/>
      <c r="RWW1048571"/>
      <c r="RWX1048571"/>
      <c r="RWY1048571"/>
      <c r="RWZ1048571"/>
      <c r="RXA1048571"/>
      <c r="RXB1048571"/>
      <c r="RXC1048571"/>
      <c r="RXD1048571"/>
      <c r="RXE1048571"/>
      <c r="RXF1048571"/>
      <c r="RXG1048571"/>
      <c r="RXH1048571"/>
      <c r="RXI1048571"/>
      <c r="RXJ1048571"/>
      <c r="RXK1048571"/>
      <c r="RXL1048571"/>
      <c r="RXM1048571"/>
      <c r="RXN1048571"/>
      <c r="RXO1048571"/>
      <c r="RXP1048571"/>
      <c r="RXQ1048571"/>
      <c r="RXR1048571"/>
      <c r="RXS1048571"/>
      <c r="RXT1048571"/>
      <c r="RXU1048571"/>
      <c r="RXV1048571"/>
      <c r="RXW1048571"/>
      <c r="RXX1048571"/>
      <c r="RXY1048571"/>
      <c r="RXZ1048571"/>
      <c r="RYA1048571"/>
      <c r="RYB1048571"/>
      <c r="RYC1048571"/>
      <c r="RYD1048571"/>
      <c r="RYE1048571"/>
      <c r="RYF1048571"/>
      <c r="RYG1048571"/>
      <c r="RYH1048571"/>
      <c r="RYI1048571"/>
      <c r="RYJ1048571"/>
      <c r="RYK1048571"/>
      <c r="RYL1048571"/>
      <c r="RYM1048571"/>
      <c r="RYN1048571"/>
      <c r="RYO1048571"/>
      <c r="RYP1048571"/>
      <c r="RYQ1048571"/>
      <c r="RYR1048571"/>
      <c r="RYS1048571"/>
      <c r="RYT1048571"/>
      <c r="RYU1048571"/>
      <c r="RYV1048571"/>
      <c r="RYW1048571"/>
      <c r="RYX1048571"/>
      <c r="RYY1048571"/>
      <c r="RYZ1048571"/>
      <c r="RZA1048571"/>
      <c r="RZB1048571"/>
      <c r="RZC1048571"/>
      <c r="RZD1048571"/>
      <c r="RZE1048571"/>
      <c r="RZF1048571"/>
      <c r="RZG1048571"/>
      <c r="RZH1048571"/>
      <c r="RZI1048571"/>
      <c r="RZJ1048571"/>
      <c r="RZK1048571"/>
      <c r="RZL1048571"/>
      <c r="RZM1048571"/>
      <c r="RZN1048571"/>
      <c r="RZO1048571"/>
      <c r="RZP1048571"/>
      <c r="RZQ1048571"/>
      <c r="RZR1048571"/>
      <c r="RZS1048571"/>
      <c r="RZT1048571"/>
      <c r="RZU1048571"/>
      <c r="RZV1048571"/>
      <c r="RZW1048571"/>
      <c r="RZX1048571"/>
      <c r="RZY1048571"/>
      <c r="RZZ1048571"/>
      <c r="SAA1048571"/>
      <c r="SAB1048571"/>
      <c r="SAC1048571"/>
      <c r="SAD1048571"/>
      <c r="SAE1048571"/>
      <c r="SAF1048571"/>
      <c r="SAG1048571"/>
      <c r="SAH1048571"/>
      <c r="SAI1048571"/>
      <c r="SAJ1048571"/>
      <c r="SAK1048571"/>
      <c r="SAL1048571"/>
      <c r="SAM1048571"/>
      <c r="SAN1048571"/>
      <c r="SAO1048571"/>
      <c r="SAP1048571"/>
      <c r="SAQ1048571"/>
      <c r="SAR1048571"/>
      <c r="SAS1048571"/>
      <c r="SAT1048571"/>
      <c r="SAU1048571"/>
      <c r="SAV1048571"/>
      <c r="SAW1048571"/>
      <c r="SAX1048571"/>
      <c r="SAY1048571"/>
      <c r="SAZ1048571"/>
      <c r="SBA1048571"/>
      <c r="SBB1048571"/>
      <c r="SBC1048571"/>
      <c r="SBD1048571"/>
      <c r="SBE1048571"/>
      <c r="SBF1048571"/>
      <c r="SBG1048571"/>
      <c r="SBH1048571"/>
      <c r="SBI1048571"/>
      <c r="SBJ1048571"/>
      <c r="SBK1048571"/>
      <c r="SBL1048571"/>
      <c r="SBM1048571"/>
      <c r="SBN1048571"/>
      <c r="SBO1048571"/>
      <c r="SBP1048571"/>
      <c r="SBQ1048571"/>
      <c r="SBR1048571"/>
      <c r="SBS1048571"/>
      <c r="SBT1048571"/>
      <c r="SBU1048571"/>
      <c r="SBV1048571"/>
      <c r="SBW1048571"/>
      <c r="SBX1048571"/>
      <c r="SBY1048571"/>
      <c r="SBZ1048571"/>
      <c r="SCA1048571"/>
      <c r="SCB1048571"/>
      <c r="SCC1048571"/>
      <c r="SCD1048571"/>
      <c r="SCE1048571"/>
      <c r="SCF1048571"/>
      <c r="SCG1048571"/>
      <c r="SCH1048571"/>
      <c r="SCI1048571"/>
      <c r="SCJ1048571"/>
      <c r="SCK1048571"/>
      <c r="SCL1048571"/>
      <c r="SCM1048571"/>
      <c r="SCN1048571"/>
      <c r="SCO1048571"/>
      <c r="SCP1048571"/>
      <c r="SCQ1048571"/>
      <c r="SCR1048571"/>
      <c r="SCS1048571"/>
      <c r="SCT1048571"/>
      <c r="SCU1048571"/>
      <c r="SCV1048571"/>
      <c r="SCW1048571"/>
      <c r="SCX1048571"/>
      <c r="SCY1048571"/>
      <c r="SCZ1048571"/>
      <c r="SDA1048571"/>
      <c r="SDB1048571"/>
      <c r="SDC1048571"/>
      <c r="SDD1048571"/>
      <c r="SDE1048571"/>
      <c r="SDF1048571"/>
      <c r="SDG1048571"/>
      <c r="SDH1048571"/>
      <c r="SDI1048571"/>
      <c r="SDJ1048571"/>
      <c r="SDK1048571"/>
      <c r="SDL1048571"/>
      <c r="SDM1048571"/>
      <c r="SDN1048571"/>
      <c r="SDO1048571"/>
      <c r="SDP1048571"/>
      <c r="SDQ1048571"/>
      <c r="SDR1048571"/>
      <c r="SDS1048571"/>
      <c r="SDT1048571"/>
      <c r="SDU1048571"/>
      <c r="SDV1048571"/>
      <c r="SDW1048571"/>
      <c r="SDX1048571"/>
      <c r="SDY1048571"/>
      <c r="SDZ1048571"/>
      <c r="SEA1048571"/>
      <c r="SEB1048571"/>
      <c r="SEC1048571"/>
      <c r="SED1048571"/>
      <c r="SEE1048571"/>
      <c r="SEF1048571"/>
      <c r="SEG1048571"/>
      <c r="SEH1048571"/>
      <c r="SEI1048571"/>
      <c r="SEJ1048571"/>
      <c r="SEK1048571"/>
      <c r="SEL1048571"/>
      <c r="SEM1048571"/>
      <c r="SEN1048571"/>
      <c r="SEO1048571"/>
      <c r="SEP1048571"/>
      <c r="SEQ1048571"/>
      <c r="SER1048571"/>
      <c r="SES1048571"/>
      <c r="SET1048571"/>
      <c r="SEU1048571"/>
      <c r="SEV1048571"/>
      <c r="SEW1048571"/>
      <c r="SEX1048571"/>
      <c r="SEY1048571"/>
      <c r="SEZ1048571"/>
      <c r="SFA1048571"/>
      <c r="SFB1048571"/>
      <c r="SFC1048571"/>
      <c r="SFD1048571"/>
      <c r="SFE1048571"/>
      <c r="SFF1048571"/>
      <c r="SFG1048571"/>
      <c r="SFH1048571"/>
      <c r="SFI1048571"/>
      <c r="SFJ1048571"/>
      <c r="SFK1048571"/>
      <c r="SFL1048571"/>
      <c r="SFM1048571"/>
      <c r="SFN1048571"/>
      <c r="SFO1048571"/>
      <c r="SFP1048571"/>
      <c r="SFQ1048571"/>
      <c r="SFR1048571"/>
      <c r="SFS1048571"/>
      <c r="SFT1048571"/>
      <c r="SFU1048571"/>
      <c r="SFV1048571"/>
      <c r="SFW1048571"/>
      <c r="SFX1048571"/>
      <c r="SFY1048571"/>
      <c r="SFZ1048571"/>
      <c r="SGA1048571"/>
      <c r="SGB1048571"/>
      <c r="SGC1048571"/>
      <c r="SGD1048571"/>
      <c r="SGE1048571"/>
      <c r="SGF1048571"/>
      <c r="SGG1048571"/>
      <c r="SGH1048571"/>
      <c r="SGI1048571"/>
      <c r="SGJ1048571"/>
      <c r="SGK1048571"/>
      <c r="SGL1048571"/>
      <c r="SGM1048571"/>
      <c r="SGN1048571"/>
      <c r="SGO1048571"/>
      <c r="SGP1048571"/>
      <c r="SGQ1048571"/>
      <c r="SGR1048571"/>
      <c r="SGS1048571"/>
      <c r="SGT1048571"/>
      <c r="SGU1048571"/>
      <c r="SGV1048571"/>
      <c r="SGW1048571"/>
      <c r="SGX1048571"/>
      <c r="SGY1048571"/>
      <c r="SGZ1048571"/>
      <c r="SHA1048571"/>
      <c r="SHB1048571"/>
      <c r="SHC1048571"/>
      <c r="SHD1048571"/>
      <c r="SHE1048571"/>
      <c r="SHF1048571"/>
      <c r="SHG1048571"/>
      <c r="SHH1048571"/>
      <c r="SHI1048571"/>
      <c r="SHJ1048571"/>
      <c r="SHK1048571"/>
      <c r="SHL1048571"/>
      <c r="SHM1048571"/>
      <c r="SHN1048571"/>
      <c r="SHO1048571"/>
      <c r="SHP1048571"/>
      <c r="SHQ1048571"/>
      <c r="SHR1048571"/>
      <c r="SHS1048571"/>
      <c r="SHT1048571"/>
      <c r="SHU1048571"/>
      <c r="SHV1048571"/>
      <c r="SHW1048571"/>
      <c r="SHX1048571"/>
      <c r="SHY1048571"/>
      <c r="SHZ1048571"/>
      <c r="SIA1048571"/>
      <c r="SIB1048571"/>
      <c r="SIC1048571"/>
      <c r="SID1048571"/>
      <c r="SIE1048571"/>
      <c r="SIF1048571"/>
      <c r="SIG1048571"/>
      <c r="SIH1048571"/>
      <c r="SII1048571"/>
      <c r="SIJ1048571"/>
      <c r="SIK1048571"/>
      <c r="SIL1048571"/>
      <c r="SIM1048571"/>
      <c r="SIN1048571"/>
      <c r="SIO1048571"/>
      <c r="SIP1048571"/>
      <c r="SIQ1048571"/>
      <c r="SIR1048571"/>
      <c r="SIS1048571"/>
      <c r="SIT1048571"/>
      <c r="SIU1048571"/>
      <c r="SIV1048571"/>
      <c r="SIW1048571"/>
      <c r="SIX1048571"/>
      <c r="SIY1048571"/>
      <c r="SIZ1048571"/>
      <c r="SJA1048571"/>
      <c r="SJB1048571"/>
      <c r="SJC1048571"/>
      <c r="SJD1048571"/>
      <c r="SJE1048571"/>
      <c r="SJF1048571"/>
      <c r="SJG1048571"/>
      <c r="SJH1048571"/>
      <c r="SJI1048571"/>
      <c r="SJJ1048571"/>
      <c r="SJK1048571"/>
      <c r="SJL1048571"/>
      <c r="SJM1048571"/>
      <c r="SJN1048571"/>
      <c r="SJO1048571"/>
      <c r="SJP1048571"/>
      <c r="SJQ1048571"/>
      <c r="SJR1048571"/>
      <c r="SJS1048571"/>
      <c r="SJT1048571"/>
      <c r="SJU1048571"/>
      <c r="SJV1048571"/>
      <c r="SJW1048571"/>
      <c r="SJX1048571"/>
      <c r="SJY1048571"/>
      <c r="SJZ1048571"/>
      <c r="SKA1048571"/>
      <c r="SKB1048571"/>
      <c r="SKC1048571"/>
      <c r="SKD1048571"/>
      <c r="SKE1048571"/>
      <c r="SKF1048571"/>
      <c r="SKG1048571"/>
      <c r="SKH1048571"/>
      <c r="SKI1048571"/>
      <c r="SKJ1048571"/>
      <c r="SKK1048571"/>
      <c r="SKL1048571"/>
      <c r="SKM1048571"/>
      <c r="SKN1048571"/>
      <c r="SKO1048571"/>
      <c r="SKP1048571"/>
      <c r="SKQ1048571"/>
      <c r="SKR1048571"/>
      <c r="SKS1048571"/>
      <c r="SKT1048571"/>
      <c r="SKU1048571"/>
      <c r="SKV1048571"/>
      <c r="SKW1048571"/>
      <c r="SKX1048571"/>
      <c r="SKY1048571"/>
      <c r="SKZ1048571"/>
      <c r="SLA1048571"/>
      <c r="SLB1048571"/>
      <c r="SLC1048571"/>
      <c r="SLD1048571"/>
      <c r="SLE1048571"/>
      <c r="SLF1048571"/>
      <c r="SLG1048571"/>
      <c r="SLH1048571"/>
      <c r="SLI1048571"/>
      <c r="SLJ1048571"/>
      <c r="SLK1048571"/>
      <c r="SLL1048571"/>
      <c r="SLM1048571"/>
      <c r="SLN1048571"/>
      <c r="SLO1048571"/>
      <c r="SLP1048571"/>
      <c r="SLQ1048571"/>
      <c r="SLR1048571"/>
      <c r="SLS1048571"/>
      <c r="SLT1048571"/>
      <c r="SLU1048571"/>
      <c r="SLV1048571"/>
      <c r="SLW1048571"/>
      <c r="SLX1048571"/>
      <c r="SLY1048571"/>
      <c r="SLZ1048571"/>
      <c r="SMA1048571"/>
      <c r="SMB1048571"/>
      <c r="SMC1048571"/>
      <c r="SMD1048571"/>
      <c r="SME1048571"/>
      <c r="SMF1048571"/>
      <c r="SMG1048571"/>
      <c r="SMH1048571"/>
      <c r="SMI1048571"/>
      <c r="SMJ1048571"/>
      <c r="SMK1048571"/>
      <c r="SML1048571"/>
      <c r="SMM1048571"/>
      <c r="SMN1048571"/>
      <c r="SMO1048571"/>
      <c r="SMP1048571"/>
      <c r="SMQ1048571"/>
      <c r="SMR1048571"/>
      <c r="SMS1048571"/>
      <c r="SMT1048571"/>
      <c r="SMU1048571"/>
      <c r="SMV1048571"/>
      <c r="SMW1048571"/>
      <c r="SMX1048571"/>
      <c r="SMY1048571"/>
      <c r="SMZ1048571"/>
      <c r="SNA1048571"/>
      <c r="SNB1048571"/>
      <c r="SNC1048571"/>
      <c r="SND1048571"/>
      <c r="SNE1048571"/>
      <c r="SNF1048571"/>
      <c r="SNG1048571"/>
      <c r="SNH1048571"/>
      <c r="SNI1048571"/>
      <c r="SNJ1048571"/>
      <c r="SNK1048571"/>
      <c r="SNL1048571"/>
      <c r="SNM1048571"/>
      <c r="SNN1048571"/>
      <c r="SNO1048571"/>
      <c r="SNP1048571"/>
      <c r="SNQ1048571"/>
      <c r="SNR1048571"/>
      <c r="SNS1048571"/>
      <c r="SNT1048571"/>
      <c r="SNU1048571"/>
      <c r="SNV1048571"/>
      <c r="SNW1048571"/>
      <c r="SNX1048571"/>
      <c r="SNY1048571"/>
      <c r="SNZ1048571"/>
      <c r="SOA1048571"/>
      <c r="SOB1048571"/>
      <c r="SOC1048571"/>
      <c r="SOD1048571"/>
      <c r="SOE1048571"/>
      <c r="SOF1048571"/>
      <c r="SOG1048571"/>
      <c r="SOH1048571"/>
      <c r="SOI1048571"/>
      <c r="SOJ1048571"/>
      <c r="SOK1048571"/>
      <c r="SOL1048571"/>
      <c r="SOM1048571"/>
      <c r="SON1048571"/>
      <c r="SOO1048571"/>
      <c r="SOP1048571"/>
      <c r="SOQ1048571"/>
      <c r="SOR1048571"/>
      <c r="SOS1048571"/>
      <c r="SOT1048571"/>
      <c r="SOU1048571"/>
      <c r="SOV1048571"/>
      <c r="SOW1048571"/>
      <c r="SOX1048571"/>
      <c r="SOY1048571"/>
      <c r="SOZ1048571"/>
      <c r="SPA1048571"/>
      <c r="SPB1048571"/>
      <c r="SPC1048571"/>
      <c r="SPD1048571"/>
      <c r="SPE1048571"/>
      <c r="SPF1048571"/>
      <c r="SPG1048571"/>
      <c r="SPH1048571"/>
      <c r="SPI1048571"/>
      <c r="SPJ1048571"/>
      <c r="SPK1048571"/>
      <c r="SPL1048571"/>
      <c r="SPM1048571"/>
      <c r="SPN1048571"/>
      <c r="SPO1048571"/>
      <c r="SPP1048571"/>
      <c r="SPQ1048571"/>
      <c r="SPR1048571"/>
      <c r="SPS1048571"/>
      <c r="SPT1048571"/>
      <c r="SPU1048571"/>
      <c r="SPV1048571"/>
      <c r="SPW1048571"/>
      <c r="SPX1048571"/>
      <c r="SPY1048571"/>
      <c r="SPZ1048571"/>
      <c r="SQA1048571"/>
      <c r="SQB1048571"/>
      <c r="SQC1048571"/>
      <c r="SQD1048571"/>
      <c r="SQE1048571"/>
      <c r="SQF1048571"/>
      <c r="SQG1048571"/>
      <c r="SQH1048571"/>
      <c r="SQI1048571"/>
      <c r="SQJ1048571"/>
      <c r="SQK1048571"/>
      <c r="SQL1048571"/>
      <c r="SQM1048571"/>
      <c r="SQN1048571"/>
      <c r="SQO1048571"/>
      <c r="SQP1048571"/>
      <c r="SQQ1048571"/>
      <c r="SQR1048571"/>
      <c r="SQS1048571"/>
      <c r="SQT1048571"/>
      <c r="SQU1048571"/>
      <c r="SQV1048571"/>
      <c r="SQW1048571"/>
      <c r="SQX1048571"/>
      <c r="SQY1048571"/>
      <c r="SQZ1048571"/>
      <c r="SRA1048571"/>
      <c r="SRB1048571"/>
      <c r="SRC1048571"/>
      <c r="SRD1048571"/>
      <c r="SRE1048571"/>
      <c r="SRF1048571"/>
      <c r="SRG1048571"/>
      <c r="SRH1048571"/>
      <c r="SRI1048571"/>
      <c r="SRJ1048571"/>
      <c r="SRK1048571"/>
      <c r="SRL1048571"/>
      <c r="SRM1048571"/>
      <c r="SRN1048571"/>
      <c r="SRO1048571"/>
      <c r="SRP1048571"/>
      <c r="SRQ1048571"/>
      <c r="SRR1048571"/>
      <c r="SRS1048571"/>
      <c r="SRT1048571"/>
      <c r="SRU1048571"/>
      <c r="SRV1048571"/>
      <c r="SRW1048571"/>
      <c r="SRX1048571"/>
      <c r="SRY1048571"/>
      <c r="SRZ1048571"/>
      <c r="SSA1048571"/>
      <c r="SSB1048571"/>
      <c r="SSC1048571"/>
      <c r="SSD1048571"/>
      <c r="SSE1048571"/>
      <c r="SSF1048571"/>
      <c r="SSG1048571"/>
      <c r="SSH1048571"/>
      <c r="SSI1048571"/>
      <c r="SSJ1048571"/>
      <c r="SSK1048571"/>
      <c r="SSL1048571"/>
      <c r="SSM1048571"/>
      <c r="SSN1048571"/>
      <c r="SSO1048571"/>
      <c r="SSP1048571"/>
      <c r="SSQ1048571"/>
      <c r="SSR1048571"/>
      <c r="SSS1048571"/>
      <c r="SST1048571"/>
      <c r="SSU1048571"/>
      <c r="SSV1048571"/>
      <c r="SSW1048571"/>
      <c r="SSX1048571"/>
      <c r="SSY1048571"/>
      <c r="SSZ1048571"/>
      <c r="STA1048571"/>
      <c r="STB1048571"/>
      <c r="STC1048571"/>
      <c r="STD1048571"/>
      <c r="STE1048571"/>
      <c r="STF1048571"/>
      <c r="STG1048571"/>
      <c r="STH1048571"/>
      <c r="STI1048571"/>
      <c r="STJ1048571"/>
      <c r="STK1048571"/>
      <c r="STL1048571"/>
      <c r="STM1048571"/>
      <c r="STN1048571"/>
      <c r="STO1048571"/>
      <c r="STP1048571"/>
      <c r="STQ1048571"/>
      <c r="STR1048571"/>
      <c r="STS1048571"/>
      <c r="STT1048571"/>
      <c r="STU1048571"/>
      <c r="STV1048571"/>
      <c r="STW1048571"/>
      <c r="STX1048571"/>
      <c r="STY1048571"/>
      <c r="STZ1048571"/>
      <c r="SUA1048571"/>
      <c r="SUB1048571"/>
      <c r="SUC1048571"/>
      <c r="SUD1048571"/>
      <c r="SUE1048571"/>
      <c r="SUF1048571"/>
      <c r="SUG1048571"/>
      <c r="SUH1048571"/>
      <c r="SUI1048571"/>
      <c r="SUJ1048571"/>
      <c r="SUK1048571"/>
      <c r="SUL1048571"/>
      <c r="SUM1048571"/>
      <c r="SUN1048571"/>
      <c r="SUO1048571"/>
      <c r="SUP1048571"/>
      <c r="SUQ1048571"/>
      <c r="SUR1048571"/>
      <c r="SUS1048571"/>
      <c r="SUT1048571"/>
      <c r="SUU1048571"/>
      <c r="SUV1048571"/>
      <c r="SUW1048571"/>
      <c r="SUX1048571"/>
      <c r="SUY1048571"/>
      <c r="SUZ1048571"/>
      <c r="SVA1048571"/>
      <c r="SVB1048571"/>
      <c r="SVC1048571"/>
      <c r="SVD1048571"/>
      <c r="SVE1048571"/>
      <c r="SVF1048571"/>
      <c r="SVG1048571"/>
      <c r="SVH1048571"/>
      <c r="SVI1048571"/>
      <c r="SVJ1048571"/>
      <c r="SVK1048571"/>
      <c r="SVL1048571"/>
      <c r="SVM1048571"/>
      <c r="SVN1048571"/>
      <c r="SVO1048571"/>
      <c r="SVP1048571"/>
      <c r="SVQ1048571"/>
      <c r="SVR1048571"/>
      <c r="SVS1048571"/>
      <c r="SVT1048571"/>
      <c r="SVU1048571"/>
      <c r="SVV1048571"/>
      <c r="SVW1048571"/>
      <c r="SVX1048571"/>
      <c r="SVY1048571"/>
      <c r="SVZ1048571"/>
      <c r="SWA1048571"/>
      <c r="SWB1048571"/>
      <c r="SWC1048571"/>
      <c r="SWD1048571"/>
      <c r="SWE1048571"/>
      <c r="SWF1048571"/>
      <c r="SWG1048571"/>
      <c r="SWH1048571"/>
      <c r="SWI1048571"/>
      <c r="SWJ1048571"/>
      <c r="SWK1048571"/>
      <c r="SWL1048571"/>
      <c r="SWM1048571"/>
      <c r="SWN1048571"/>
      <c r="SWO1048571"/>
      <c r="SWP1048571"/>
      <c r="SWQ1048571"/>
      <c r="SWR1048571"/>
      <c r="SWS1048571"/>
      <c r="SWT1048571"/>
      <c r="SWU1048571"/>
      <c r="SWV1048571"/>
      <c r="SWW1048571"/>
      <c r="SWX1048571"/>
      <c r="SWY1048571"/>
      <c r="SWZ1048571"/>
      <c r="SXA1048571"/>
      <c r="SXB1048571"/>
      <c r="SXC1048571"/>
      <c r="SXD1048571"/>
      <c r="SXE1048571"/>
      <c r="SXF1048571"/>
      <c r="SXG1048571"/>
      <c r="SXH1048571"/>
      <c r="SXI1048571"/>
      <c r="SXJ1048571"/>
      <c r="SXK1048571"/>
      <c r="SXL1048571"/>
      <c r="SXM1048571"/>
      <c r="SXN1048571"/>
      <c r="SXO1048571"/>
      <c r="SXP1048571"/>
      <c r="SXQ1048571"/>
      <c r="SXR1048571"/>
      <c r="SXS1048571"/>
      <c r="SXT1048571"/>
      <c r="SXU1048571"/>
      <c r="SXV1048571"/>
      <c r="SXW1048571"/>
      <c r="SXX1048571"/>
      <c r="SXY1048571"/>
      <c r="SXZ1048571"/>
      <c r="SYA1048571"/>
      <c r="SYB1048571"/>
      <c r="SYC1048571"/>
      <c r="SYD1048571"/>
      <c r="SYE1048571"/>
      <c r="SYF1048571"/>
      <c r="SYG1048571"/>
      <c r="SYH1048571"/>
      <c r="SYI1048571"/>
      <c r="SYJ1048571"/>
      <c r="SYK1048571"/>
      <c r="SYL1048571"/>
      <c r="SYM1048571"/>
      <c r="SYN1048571"/>
      <c r="SYO1048571"/>
      <c r="SYP1048571"/>
      <c r="SYQ1048571"/>
      <c r="SYR1048571"/>
      <c r="SYS1048571"/>
      <c r="SYT1048571"/>
      <c r="SYU1048571"/>
      <c r="SYV1048571"/>
      <c r="SYW1048571"/>
      <c r="SYX1048571"/>
      <c r="SYY1048571"/>
      <c r="SYZ1048571"/>
      <c r="SZA1048571"/>
      <c r="SZB1048571"/>
      <c r="SZC1048571"/>
      <c r="SZD1048571"/>
      <c r="SZE1048571"/>
      <c r="SZF1048571"/>
      <c r="SZG1048571"/>
      <c r="SZH1048571"/>
      <c r="SZI1048571"/>
      <c r="SZJ1048571"/>
      <c r="SZK1048571"/>
      <c r="SZL1048571"/>
      <c r="SZM1048571"/>
      <c r="SZN1048571"/>
      <c r="SZO1048571"/>
      <c r="SZP1048571"/>
      <c r="SZQ1048571"/>
      <c r="SZR1048571"/>
      <c r="SZS1048571"/>
      <c r="SZT1048571"/>
      <c r="SZU1048571"/>
      <c r="SZV1048571"/>
      <c r="SZW1048571"/>
      <c r="SZX1048571"/>
      <c r="SZY1048571"/>
      <c r="SZZ1048571"/>
      <c r="TAA1048571"/>
      <c r="TAB1048571"/>
      <c r="TAC1048571"/>
      <c r="TAD1048571"/>
      <c r="TAE1048571"/>
      <c r="TAF1048571"/>
      <c r="TAG1048571"/>
      <c r="TAH1048571"/>
      <c r="TAI1048571"/>
      <c r="TAJ1048571"/>
      <c r="TAK1048571"/>
      <c r="TAL1048571"/>
      <c r="TAM1048571"/>
      <c r="TAN1048571"/>
      <c r="TAO1048571"/>
      <c r="TAP1048571"/>
      <c r="TAQ1048571"/>
      <c r="TAR1048571"/>
      <c r="TAS1048571"/>
      <c r="TAT1048571"/>
      <c r="TAU1048571"/>
      <c r="TAV1048571"/>
      <c r="TAW1048571"/>
      <c r="TAX1048571"/>
      <c r="TAY1048571"/>
      <c r="TAZ1048571"/>
      <c r="TBA1048571"/>
      <c r="TBB1048571"/>
      <c r="TBC1048571"/>
      <c r="TBD1048571"/>
      <c r="TBE1048571"/>
      <c r="TBF1048571"/>
      <c r="TBG1048571"/>
      <c r="TBH1048571"/>
      <c r="TBI1048571"/>
      <c r="TBJ1048571"/>
      <c r="TBK1048571"/>
      <c r="TBL1048571"/>
      <c r="TBM1048571"/>
      <c r="TBN1048571"/>
      <c r="TBO1048571"/>
      <c r="TBP1048571"/>
      <c r="TBQ1048571"/>
      <c r="TBR1048571"/>
      <c r="TBS1048571"/>
      <c r="TBT1048571"/>
      <c r="TBU1048571"/>
      <c r="TBV1048571"/>
      <c r="TBW1048571"/>
      <c r="TBX1048571"/>
      <c r="TBY1048571"/>
      <c r="TBZ1048571"/>
      <c r="TCA1048571"/>
      <c r="TCB1048571"/>
      <c r="TCC1048571"/>
      <c r="TCD1048571"/>
      <c r="TCE1048571"/>
      <c r="TCF1048571"/>
      <c r="TCG1048571"/>
      <c r="TCH1048571"/>
      <c r="TCI1048571"/>
      <c r="TCJ1048571"/>
      <c r="TCK1048571"/>
      <c r="TCL1048571"/>
      <c r="TCM1048571"/>
      <c r="TCN1048571"/>
      <c r="TCO1048571"/>
      <c r="TCP1048571"/>
      <c r="TCQ1048571"/>
      <c r="TCR1048571"/>
      <c r="TCS1048571"/>
      <c r="TCT1048571"/>
      <c r="TCU1048571"/>
      <c r="TCV1048571"/>
      <c r="TCW1048571"/>
      <c r="TCX1048571"/>
      <c r="TCY1048571"/>
      <c r="TCZ1048571"/>
      <c r="TDA1048571"/>
      <c r="TDB1048571"/>
      <c r="TDC1048571"/>
      <c r="TDD1048571"/>
      <c r="TDE1048571"/>
      <c r="TDF1048571"/>
      <c r="TDG1048571"/>
      <c r="TDH1048571"/>
      <c r="TDI1048571"/>
      <c r="TDJ1048571"/>
      <c r="TDK1048571"/>
      <c r="TDL1048571"/>
      <c r="TDM1048571"/>
      <c r="TDN1048571"/>
      <c r="TDO1048571"/>
      <c r="TDP1048571"/>
      <c r="TDQ1048571"/>
      <c r="TDR1048571"/>
      <c r="TDS1048571"/>
      <c r="TDT1048571"/>
      <c r="TDU1048571"/>
      <c r="TDV1048571"/>
      <c r="TDW1048571"/>
      <c r="TDX1048571"/>
      <c r="TDY1048571"/>
      <c r="TDZ1048571"/>
      <c r="TEA1048571"/>
      <c r="TEB1048571"/>
      <c r="TEC1048571"/>
      <c r="TED1048571"/>
      <c r="TEE1048571"/>
      <c r="TEF1048571"/>
      <c r="TEG1048571"/>
      <c r="TEH1048571"/>
      <c r="TEI1048571"/>
      <c r="TEJ1048571"/>
      <c r="TEK1048571"/>
      <c r="TEL1048571"/>
      <c r="TEM1048571"/>
      <c r="TEN1048571"/>
      <c r="TEO1048571"/>
      <c r="TEP1048571"/>
      <c r="TEQ1048571"/>
      <c r="TER1048571"/>
      <c r="TES1048571"/>
      <c r="TET1048571"/>
      <c r="TEU1048571"/>
      <c r="TEV1048571"/>
      <c r="TEW1048571"/>
      <c r="TEX1048571"/>
      <c r="TEY1048571"/>
      <c r="TEZ1048571"/>
      <c r="TFA1048571"/>
      <c r="TFB1048571"/>
      <c r="TFC1048571"/>
      <c r="TFD1048571"/>
      <c r="TFE1048571"/>
      <c r="TFF1048571"/>
      <c r="TFG1048571"/>
      <c r="TFH1048571"/>
      <c r="TFI1048571"/>
      <c r="TFJ1048571"/>
      <c r="TFK1048571"/>
      <c r="TFL1048571"/>
      <c r="TFM1048571"/>
      <c r="TFN1048571"/>
      <c r="TFO1048571"/>
      <c r="TFP1048571"/>
      <c r="TFQ1048571"/>
      <c r="TFR1048571"/>
      <c r="TFS1048571"/>
      <c r="TFT1048571"/>
      <c r="TFU1048571"/>
      <c r="TFV1048571"/>
      <c r="TFW1048571"/>
      <c r="TFX1048571"/>
      <c r="TFY1048571"/>
      <c r="TFZ1048571"/>
      <c r="TGA1048571"/>
      <c r="TGB1048571"/>
      <c r="TGC1048571"/>
      <c r="TGD1048571"/>
      <c r="TGE1048571"/>
      <c r="TGF1048571"/>
      <c r="TGG1048571"/>
      <c r="TGH1048571"/>
      <c r="TGI1048571"/>
      <c r="TGJ1048571"/>
      <c r="TGK1048571"/>
      <c r="TGL1048571"/>
      <c r="TGM1048571"/>
      <c r="TGN1048571"/>
      <c r="TGO1048571"/>
      <c r="TGP1048571"/>
      <c r="TGQ1048571"/>
      <c r="TGR1048571"/>
      <c r="TGS1048571"/>
      <c r="TGT1048571"/>
      <c r="TGU1048571"/>
      <c r="TGV1048571"/>
      <c r="TGW1048571"/>
      <c r="TGX1048571"/>
      <c r="TGY1048571"/>
      <c r="TGZ1048571"/>
      <c r="THA1048571"/>
      <c r="THB1048571"/>
      <c r="THC1048571"/>
      <c r="THD1048571"/>
      <c r="THE1048571"/>
      <c r="THF1048571"/>
      <c r="THG1048571"/>
      <c r="THH1048571"/>
      <c r="THI1048571"/>
      <c r="THJ1048571"/>
      <c r="THK1048571"/>
      <c r="THL1048571"/>
      <c r="THM1048571"/>
      <c r="THN1048571"/>
      <c r="THO1048571"/>
      <c r="THP1048571"/>
      <c r="THQ1048571"/>
      <c r="THR1048571"/>
      <c r="THS1048571"/>
      <c r="THT1048571"/>
      <c r="THU1048571"/>
      <c r="THV1048571"/>
      <c r="THW1048571"/>
      <c r="THX1048571"/>
      <c r="THY1048571"/>
      <c r="THZ1048571"/>
      <c r="TIA1048571"/>
      <c r="TIB1048571"/>
      <c r="TIC1048571"/>
      <c r="TID1048571"/>
      <c r="TIE1048571"/>
      <c r="TIF1048571"/>
      <c r="TIG1048571"/>
      <c r="TIH1048571"/>
      <c r="TII1048571"/>
      <c r="TIJ1048571"/>
      <c r="TIK1048571"/>
      <c r="TIL1048571"/>
      <c r="TIM1048571"/>
      <c r="TIN1048571"/>
      <c r="TIO1048571"/>
      <c r="TIP1048571"/>
      <c r="TIQ1048571"/>
      <c r="TIR1048571"/>
      <c r="TIS1048571"/>
      <c r="TIT1048571"/>
      <c r="TIU1048571"/>
      <c r="TIV1048571"/>
      <c r="TIW1048571"/>
      <c r="TIX1048571"/>
      <c r="TIY1048571"/>
      <c r="TIZ1048571"/>
      <c r="TJA1048571"/>
      <c r="TJB1048571"/>
      <c r="TJC1048571"/>
      <c r="TJD1048571"/>
      <c r="TJE1048571"/>
      <c r="TJF1048571"/>
      <c r="TJG1048571"/>
      <c r="TJH1048571"/>
      <c r="TJI1048571"/>
      <c r="TJJ1048571"/>
      <c r="TJK1048571"/>
      <c r="TJL1048571"/>
      <c r="TJM1048571"/>
      <c r="TJN1048571"/>
      <c r="TJO1048571"/>
      <c r="TJP1048571"/>
      <c r="TJQ1048571"/>
      <c r="TJR1048571"/>
      <c r="TJS1048571"/>
      <c r="TJT1048571"/>
      <c r="TJU1048571"/>
      <c r="TJV1048571"/>
      <c r="TJW1048571"/>
      <c r="TJX1048571"/>
      <c r="TJY1048571"/>
      <c r="TJZ1048571"/>
      <c r="TKA1048571"/>
      <c r="TKB1048571"/>
      <c r="TKC1048571"/>
      <c r="TKD1048571"/>
      <c r="TKE1048571"/>
      <c r="TKF1048571"/>
      <c r="TKG1048571"/>
      <c r="TKH1048571"/>
      <c r="TKI1048571"/>
      <c r="TKJ1048571"/>
      <c r="TKK1048571"/>
      <c r="TKL1048571"/>
      <c r="TKM1048571"/>
      <c r="TKN1048571"/>
      <c r="TKO1048571"/>
      <c r="TKP1048571"/>
      <c r="TKQ1048571"/>
      <c r="TKR1048571"/>
      <c r="TKS1048571"/>
      <c r="TKT1048571"/>
      <c r="TKU1048571"/>
      <c r="TKV1048571"/>
      <c r="TKW1048571"/>
      <c r="TKX1048571"/>
      <c r="TKY1048571"/>
      <c r="TKZ1048571"/>
      <c r="TLA1048571"/>
      <c r="TLB1048571"/>
      <c r="TLC1048571"/>
      <c r="TLD1048571"/>
      <c r="TLE1048571"/>
      <c r="TLF1048571"/>
      <c r="TLG1048571"/>
      <c r="TLH1048571"/>
      <c r="TLI1048571"/>
      <c r="TLJ1048571"/>
      <c r="TLK1048571"/>
      <c r="TLL1048571"/>
      <c r="TLM1048571"/>
      <c r="TLN1048571"/>
      <c r="TLO1048571"/>
      <c r="TLP1048571"/>
      <c r="TLQ1048571"/>
      <c r="TLR1048571"/>
      <c r="TLS1048571"/>
      <c r="TLT1048571"/>
      <c r="TLU1048571"/>
      <c r="TLV1048571"/>
      <c r="TLW1048571"/>
      <c r="TLX1048571"/>
      <c r="TLY1048571"/>
      <c r="TLZ1048571"/>
      <c r="TMA1048571"/>
      <c r="TMB1048571"/>
      <c r="TMC1048571"/>
      <c r="TMD1048571"/>
      <c r="TME1048571"/>
      <c r="TMF1048571"/>
      <c r="TMG1048571"/>
      <c r="TMH1048571"/>
      <c r="TMI1048571"/>
      <c r="TMJ1048571"/>
      <c r="TMK1048571"/>
      <c r="TML1048571"/>
      <c r="TMM1048571"/>
      <c r="TMN1048571"/>
      <c r="TMO1048571"/>
      <c r="TMP1048571"/>
      <c r="TMQ1048571"/>
      <c r="TMR1048571"/>
      <c r="TMS1048571"/>
      <c r="TMT1048571"/>
      <c r="TMU1048571"/>
      <c r="TMV1048571"/>
      <c r="TMW1048571"/>
      <c r="TMX1048571"/>
      <c r="TMY1048571"/>
      <c r="TMZ1048571"/>
      <c r="TNA1048571"/>
      <c r="TNB1048571"/>
      <c r="TNC1048571"/>
      <c r="TND1048571"/>
      <c r="TNE1048571"/>
      <c r="TNF1048571"/>
      <c r="TNG1048571"/>
      <c r="TNH1048571"/>
      <c r="TNI1048571"/>
      <c r="TNJ1048571"/>
      <c r="TNK1048571"/>
      <c r="TNL1048571"/>
      <c r="TNM1048571"/>
      <c r="TNN1048571"/>
      <c r="TNO1048571"/>
      <c r="TNP1048571"/>
      <c r="TNQ1048571"/>
      <c r="TNR1048571"/>
      <c r="TNS1048571"/>
      <c r="TNT1048571"/>
      <c r="TNU1048571"/>
      <c r="TNV1048571"/>
      <c r="TNW1048571"/>
      <c r="TNX1048571"/>
      <c r="TNY1048571"/>
      <c r="TNZ1048571"/>
      <c r="TOA1048571"/>
      <c r="TOB1048571"/>
      <c r="TOC1048571"/>
      <c r="TOD1048571"/>
      <c r="TOE1048571"/>
      <c r="TOF1048571"/>
      <c r="TOG1048571"/>
      <c r="TOH1048571"/>
      <c r="TOI1048571"/>
      <c r="TOJ1048571"/>
      <c r="TOK1048571"/>
      <c r="TOL1048571"/>
      <c r="TOM1048571"/>
      <c r="TON1048571"/>
      <c r="TOO1048571"/>
      <c r="TOP1048571"/>
      <c r="TOQ1048571"/>
      <c r="TOR1048571"/>
      <c r="TOS1048571"/>
      <c r="TOT1048571"/>
      <c r="TOU1048571"/>
      <c r="TOV1048571"/>
      <c r="TOW1048571"/>
      <c r="TOX1048571"/>
      <c r="TOY1048571"/>
      <c r="TOZ1048571"/>
      <c r="TPA1048571"/>
      <c r="TPB1048571"/>
      <c r="TPC1048571"/>
      <c r="TPD1048571"/>
      <c r="TPE1048571"/>
      <c r="TPF1048571"/>
      <c r="TPG1048571"/>
      <c r="TPH1048571"/>
      <c r="TPI1048571"/>
      <c r="TPJ1048571"/>
      <c r="TPK1048571"/>
      <c r="TPL1048571"/>
      <c r="TPM1048571"/>
      <c r="TPN1048571"/>
      <c r="TPO1048571"/>
      <c r="TPP1048571"/>
      <c r="TPQ1048571"/>
      <c r="TPR1048571"/>
      <c r="TPS1048571"/>
      <c r="TPT1048571"/>
      <c r="TPU1048571"/>
      <c r="TPV1048571"/>
      <c r="TPW1048571"/>
      <c r="TPX1048571"/>
      <c r="TPY1048571"/>
      <c r="TPZ1048571"/>
      <c r="TQA1048571"/>
      <c r="TQB1048571"/>
      <c r="TQC1048571"/>
      <c r="TQD1048571"/>
      <c r="TQE1048571"/>
      <c r="TQF1048571"/>
      <c r="TQG1048571"/>
      <c r="TQH1048571"/>
      <c r="TQI1048571"/>
      <c r="TQJ1048571"/>
      <c r="TQK1048571"/>
      <c r="TQL1048571"/>
      <c r="TQM1048571"/>
      <c r="TQN1048571"/>
      <c r="TQO1048571"/>
      <c r="TQP1048571"/>
      <c r="TQQ1048571"/>
      <c r="TQR1048571"/>
      <c r="TQS1048571"/>
      <c r="TQT1048571"/>
      <c r="TQU1048571"/>
      <c r="TQV1048571"/>
      <c r="TQW1048571"/>
      <c r="TQX1048571"/>
      <c r="TQY1048571"/>
      <c r="TQZ1048571"/>
      <c r="TRA1048571"/>
      <c r="TRB1048571"/>
      <c r="TRC1048571"/>
      <c r="TRD1048571"/>
      <c r="TRE1048571"/>
      <c r="TRF1048571"/>
      <c r="TRG1048571"/>
      <c r="TRH1048571"/>
      <c r="TRI1048571"/>
      <c r="TRJ1048571"/>
      <c r="TRK1048571"/>
      <c r="TRL1048571"/>
      <c r="TRM1048571"/>
      <c r="TRN1048571"/>
      <c r="TRO1048571"/>
      <c r="TRP1048571"/>
      <c r="TRQ1048571"/>
      <c r="TRR1048571"/>
      <c r="TRS1048571"/>
      <c r="TRT1048571"/>
      <c r="TRU1048571"/>
      <c r="TRV1048571"/>
      <c r="TRW1048571"/>
      <c r="TRX1048571"/>
      <c r="TRY1048571"/>
      <c r="TRZ1048571"/>
      <c r="TSA1048571"/>
      <c r="TSB1048571"/>
      <c r="TSC1048571"/>
      <c r="TSD1048571"/>
      <c r="TSE1048571"/>
      <c r="TSF1048571"/>
      <c r="TSG1048571"/>
      <c r="TSH1048571"/>
      <c r="TSI1048571"/>
      <c r="TSJ1048571"/>
      <c r="TSK1048571"/>
      <c r="TSL1048571"/>
      <c r="TSM1048571"/>
      <c r="TSN1048571"/>
      <c r="TSO1048571"/>
      <c r="TSP1048571"/>
      <c r="TSQ1048571"/>
      <c r="TSR1048571"/>
      <c r="TSS1048571"/>
      <c r="TST1048571"/>
      <c r="TSU1048571"/>
      <c r="TSV1048571"/>
      <c r="TSW1048571"/>
      <c r="TSX1048571"/>
      <c r="TSY1048571"/>
      <c r="TSZ1048571"/>
      <c r="TTA1048571"/>
      <c r="TTB1048571"/>
      <c r="TTC1048571"/>
      <c r="TTD1048571"/>
      <c r="TTE1048571"/>
      <c r="TTF1048571"/>
      <c r="TTG1048571"/>
      <c r="TTH1048571"/>
      <c r="TTI1048571"/>
      <c r="TTJ1048571"/>
      <c r="TTK1048571"/>
      <c r="TTL1048571"/>
      <c r="TTM1048571"/>
      <c r="TTN1048571"/>
      <c r="TTO1048571"/>
      <c r="TTP1048571"/>
      <c r="TTQ1048571"/>
      <c r="TTR1048571"/>
      <c r="TTS1048571"/>
      <c r="TTT1048571"/>
      <c r="TTU1048571"/>
      <c r="TTV1048571"/>
      <c r="TTW1048571"/>
      <c r="TTX1048571"/>
      <c r="TTY1048571"/>
      <c r="TTZ1048571"/>
      <c r="TUA1048571"/>
      <c r="TUB1048571"/>
      <c r="TUC1048571"/>
      <c r="TUD1048571"/>
      <c r="TUE1048571"/>
      <c r="TUF1048571"/>
      <c r="TUG1048571"/>
      <c r="TUH1048571"/>
      <c r="TUI1048571"/>
      <c r="TUJ1048571"/>
      <c r="TUK1048571"/>
      <c r="TUL1048571"/>
      <c r="TUM1048571"/>
      <c r="TUN1048571"/>
      <c r="TUO1048571"/>
      <c r="TUP1048571"/>
      <c r="TUQ1048571"/>
      <c r="TUR1048571"/>
      <c r="TUS1048571"/>
      <c r="TUT1048571"/>
      <c r="TUU1048571"/>
      <c r="TUV1048571"/>
      <c r="TUW1048571"/>
      <c r="TUX1048571"/>
      <c r="TUY1048571"/>
      <c r="TUZ1048571"/>
      <c r="TVA1048571"/>
      <c r="TVB1048571"/>
      <c r="TVC1048571"/>
      <c r="TVD1048571"/>
      <c r="TVE1048571"/>
      <c r="TVF1048571"/>
      <c r="TVG1048571"/>
      <c r="TVH1048571"/>
      <c r="TVI1048571"/>
      <c r="TVJ1048571"/>
      <c r="TVK1048571"/>
      <c r="TVL1048571"/>
      <c r="TVM1048571"/>
      <c r="TVN1048571"/>
      <c r="TVO1048571"/>
      <c r="TVP1048571"/>
      <c r="TVQ1048571"/>
      <c r="TVR1048571"/>
      <c r="TVS1048571"/>
      <c r="TVT1048571"/>
      <c r="TVU1048571"/>
      <c r="TVV1048571"/>
      <c r="TVW1048571"/>
      <c r="TVX1048571"/>
      <c r="TVY1048571"/>
      <c r="TVZ1048571"/>
      <c r="TWA1048571"/>
      <c r="TWB1048571"/>
      <c r="TWC1048571"/>
      <c r="TWD1048571"/>
      <c r="TWE1048571"/>
      <c r="TWF1048571"/>
      <c r="TWG1048571"/>
      <c r="TWH1048571"/>
      <c r="TWI1048571"/>
      <c r="TWJ1048571"/>
      <c r="TWK1048571"/>
      <c r="TWL1048571"/>
      <c r="TWM1048571"/>
      <c r="TWN1048571"/>
      <c r="TWO1048571"/>
      <c r="TWP1048571"/>
      <c r="TWQ1048571"/>
      <c r="TWR1048571"/>
      <c r="TWS1048571"/>
      <c r="TWT1048571"/>
      <c r="TWU1048571"/>
      <c r="TWV1048571"/>
      <c r="TWW1048571"/>
      <c r="TWX1048571"/>
      <c r="TWY1048571"/>
      <c r="TWZ1048571"/>
      <c r="TXA1048571"/>
      <c r="TXB1048571"/>
      <c r="TXC1048571"/>
      <c r="TXD1048571"/>
      <c r="TXE1048571"/>
      <c r="TXF1048571"/>
      <c r="TXG1048571"/>
      <c r="TXH1048571"/>
      <c r="TXI1048571"/>
      <c r="TXJ1048571"/>
      <c r="TXK1048571"/>
      <c r="TXL1048571"/>
      <c r="TXM1048571"/>
      <c r="TXN1048571"/>
      <c r="TXO1048571"/>
      <c r="TXP1048571"/>
      <c r="TXQ1048571"/>
      <c r="TXR1048571"/>
      <c r="TXS1048571"/>
      <c r="TXT1048571"/>
      <c r="TXU1048571"/>
      <c r="TXV1048571"/>
      <c r="TXW1048571"/>
      <c r="TXX1048571"/>
      <c r="TXY1048571"/>
      <c r="TXZ1048571"/>
      <c r="TYA1048571"/>
      <c r="TYB1048571"/>
      <c r="TYC1048571"/>
      <c r="TYD1048571"/>
      <c r="TYE1048571"/>
      <c r="TYF1048571"/>
      <c r="TYG1048571"/>
      <c r="TYH1048571"/>
      <c r="TYI1048571"/>
      <c r="TYJ1048571"/>
      <c r="TYK1048571"/>
      <c r="TYL1048571"/>
      <c r="TYM1048571"/>
      <c r="TYN1048571"/>
      <c r="TYO1048571"/>
      <c r="TYP1048571"/>
      <c r="TYQ1048571"/>
      <c r="TYR1048571"/>
      <c r="TYS1048571"/>
      <c r="TYT1048571"/>
      <c r="TYU1048571"/>
      <c r="TYV1048571"/>
      <c r="TYW1048571"/>
      <c r="TYX1048571"/>
      <c r="TYY1048571"/>
      <c r="TYZ1048571"/>
      <c r="TZA1048571"/>
      <c r="TZB1048571"/>
      <c r="TZC1048571"/>
      <c r="TZD1048571"/>
      <c r="TZE1048571"/>
      <c r="TZF1048571"/>
      <c r="TZG1048571"/>
      <c r="TZH1048571"/>
      <c r="TZI1048571"/>
      <c r="TZJ1048571"/>
      <c r="TZK1048571"/>
      <c r="TZL1048571"/>
      <c r="TZM1048571"/>
      <c r="TZN1048571"/>
      <c r="TZO1048571"/>
      <c r="TZP1048571"/>
      <c r="TZQ1048571"/>
      <c r="TZR1048571"/>
      <c r="TZS1048571"/>
      <c r="TZT1048571"/>
      <c r="TZU1048571"/>
      <c r="TZV1048571"/>
      <c r="TZW1048571"/>
      <c r="TZX1048571"/>
      <c r="TZY1048571"/>
      <c r="TZZ1048571"/>
      <c r="UAA1048571"/>
      <c r="UAB1048571"/>
      <c r="UAC1048571"/>
      <c r="UAD1048571"/>
      <c r="UAE1048571"/>
      <c r="UAF1048571"/>
      <c r="UAG1048571"/>
      <c r="UAH1048571"/>
      <c r="UAI1048571"/>
      <c r="UAJ1048571"/>
      <c r="UAK1048571"/>
      <c r="UAL1048571"/>
      <c r="UAM1048571"/>
      <c r="UAN1048571"/>
      <c r="UAO1048571"/>
      <c r="UAP1048571"/>
      <c r="UAQ1048571"/>
      <c r="UAR1048571"/>
      <c r="UAS1048571"/>
      <c r="UAT1048571"/>
      <c r="UAU1048571"/>
      <c r="UAV1048571"/>
      <c r="UAW1048571"/>
      <c r="UAX1048571"/>
      <c r="UAY1048571"/>
      <c r="UAZ1048571"/>
      <c r="UBA1048571"/>
      <c r="UBB1048571"/>
      <c r="UBC1048571"/>
      <c r="UBD1048571"/>
      <c r="UBE1048571"/>
      <c r="UBF1048571"/>
      <c r="UBG1048571"/>
      <c r="UBH1048571"/>
      <c r="UBI1048571"/>
      <c r="UBJ1048571"/>
      <c r="UBK1048571"/>
      <c r="UBL1048571"/>
      <c r="UBM1048571"/>
      <c r="UBN1048571"/>
      <c r="UBO1048571"/>
      <c r="UBP1048571"/>
      <c r="UBQ1048571"/>
      <c r="UBR1048571"/>
      <c r="UBS1048571"/>
      <c r="UBT1048571"/>
      <c r="UBU1048571"/>
      <c r="UBV1048571"/>
      <c r="UBW1048571"/>
      <c r="UBX1048571"/>
      <c r="UBY1048571"/>
      <c r="UBZ1048571"/>
      <c r="UCA1048571"/>
      <c r="UCB1048571"/>
      <c r="UCC1048571"/>
      <c r="UCD1048571"/>
      <c r="UCE1048571"/>
      <c r="UCF1048571"/>
      <c r="UCG1048571"/>
      <c r="UCH1048571"/>
      <c r="UCI1048571"/>
      <c r="UCJ1048571"/>
      <c r="UCK1048571"/>
      <c r="UCL1048571"/>
      <c r="UCM1048571"/>
      <c r="UCN1048571"/>
      <c r="UCO1048571"/>
      <c r="UCP1048571"/>
      <c r="UCQ1048571"/>
      <c r="UCR1048571"/>
      <c r="UCS1048571"/>
      <c r="UCT1048571"/>
      <c r="UCU1048571"/>
      <c r="UCV1048571"/>
      <c r="UCW1048571"/>
      <c r="UCX1048571"/>
      <c r="UCY1048571"/>
      <c r="UCZ1048571"/>
      <c r="UDA1048571"/>
      <c r="UDB1048571"/>
      <c r="UDC1048571"/>
      <c r="UDD1048571"/>
      <c r="UDE1048571"/>
      <c r="UDF1048571"/>
      <c r="UDG1048571"/>
      <c r="UDH1048571"/>
      <c r="UDI1048571"/>
      <c r="UDJ1048571"/>
      <c r="UDK1048571"/>
      <c r="UDL1048571"/>
      <c r="UDM1048571"/>
      <c r="UDN1048571"/>
      <c r="UDO1048571"/>
      <c r="UDP1048571"/>
      <c r="UDQ1048571"/>
      <c r="UDR1048571"/>
      <c r="UDS1048571"/>
      <c r="UDT1048571"/>
      <c r="UDU1048571"/>
      <c r="UDV1048571"/>
      <c r="UDW1048571"/>
      <c r="UDX1048571"/>
      <c r="UDY1048571"/>
      <c r="UDZ1048571"/>
      <c r="UEA1048571"/>
      <c r="UEB1048571"/>
      <c r="UEC1048571"/>
      <c r="UED1048571"/>
      <c r="UEE1048571"/>
      <c r="UEF1048571"/>
      <c r="UEG1048571"/>
      <c r="UEH1048571"/>
      <c r="UEI1048571"/>
      <c r="UEJ1048571"/>
      <c r="UEK1048571"/>
      <c r="UEL1048571"/>
      <c r="UEM1048571"/>
      <c r="UEN1048571"/>
      <c r="UEO1048571"/>
      <c r="UEP1048571"/>
      <c r="UEQ1048571"/>
      <c r="UER1048571"/>
      <c r="UES1048571"/>
      <c r="UET1048571"/>
      <c r="UEU1048571"/>
      <c r="UEV1048571"/>
      <c r="UEW1048571"/>
      <c r="UEX1048571"/>
      <c r="UEY1048571"/>
      <c r="UEZ1048571"/>
      <c r="UFA1048571"/>
      <c r="UFB1048571"/>
      <c r="UFC1048571"/>
      <c r="UFD1048571"/>
      <c r="UFE1048571"/>
      <c r="UFF1048571"/>
      <c r="UFG1048571"/>
      <c r="UFH1048571"/>
      <c r="UFI1048571"/>
      <c r="UFJ1048571"/>
      <c r="UFK1048571"/>
      <c r="UFL1048571"/>
      <c r="UFM1048571"/>
      <c r="UFN1048571"/>
      <c r="UFO1048571"/>
      <c r="UFP1048571"/>
      <c r="UFQ1048571"/>
      <c r="UFR1048571"/>
      <c r="UFS1048571"/>
      <c r="UFT1048571"/>
      <c r="UFU1048571"/>
      <c r="UFV1048571"/>
      <c r="UFW1048571"/>
      <c r="UFX1048571"/>
      <c r="UFY1048571"/>
      <c r="UFZ1048571"/>
      <c r="UGA1048571"/>
      <c r="UGB1048571"/>
      <c r="UGC1048571"/>
      <c r="UGD1048571"/>
      <c r="UGE1048571"/>
      <c r="UGF1048571"/>
      <c r="UGG1048571"/>
      <c r="UGH1048571"/>
      <c r="UGI1048571"/>
      <c r="UGJ1048571"/>
      <c r="UGK1048571"/>
      <c r="UGL1048571"/>
      <c r="UGM1048571"/>
      <c r="UGN1048571"/>
      <c r="UGO1048571"/>
      <c r="UGP1048571"/>
      <c r="UGQ1048571"/>
      <c r="UGR1048571"/>
      <c r="UGS1048571"/>
      <c r="UGT1048571"/>
      <c r="UGU1048571"/>
      <c r="UGV1048571"/>
      <c r="UGW1048571"/>
      <c r="UGX1048571"/>
      <c r="UGY1048571"/>
      <c r="UGZ1048571"/>
      <c r="UHA1048571"/>
      <c r="UHB1048571"/>
      <c r="UHC1048571"/>
      <c r="UHD1048571"/>
      <c r="UHE1048571"/>
      <c r="UHF1048571"/>
      <c r="UHG1048571"/>
      <c r="UHH1048571"/>
      <c r="UHI1048571"/>
      <c r="UHJ1048571"/>
      <c r="UHK1048571"/>
      <c r="UHL1048571"/>
      <c r="UHM1048571"/>
      <c r="UHN1048571"/>
      <c r="UHO1048571"/>
      <c r="UHP1048571"/>
      <c r="UHQ1048571"/>
      <c r="UHR1048571"/>
      <c r="UHS1048571"/>
      <c r="UHT1048571"/>
      <c r="UHU1048571"/>
      <c r="UHV1048571"/>
      <c r="UHW1048571"/>
      <c r="UHX1048571"/>
      <c r="UHY1048571"/>
      <c r="UHZ1048571"/>
      <c r="UIA1048571"/>
      <c r="UIB1048571"/>
      <c r="UIC1048571"/>
      <c r="UID1048571"/>
      <c r="UIE1048571"/>
      <c r="UIF1048571"/>
      <c r="UIG1048571"/>
      <c r="UIH1048571"/>
      <c r="UII1048571"/>
      <c r="UIJ1048571"/>
      <c r="UIK1048571"/>
      <c r="UIL1048571"/>
      <c r="UIM1048571"/>
      <c r="UIN1048571"/>
      <c r="UIO1048571"/>
      <c r="UIP1048571"/>
      <c r="UIQ1048571"/>
      <c r="UIR1048571"/>
      <c r="UIS1048571"/>
      <c r="UIT1048571"/>
      <c r="UIU1048571"/>
      <c r="UIV1048571"/>
      <c r="UIW1048571"/>
      <c r="UIX1048571"/>
      <c r="UIY1048571"/>
      <c r="UIZ1048571"/>
      <c r="UJA1048571"/>
      <c r="UJB1048571"/>
      <c r="UJC1048571"/>
      <c r="UJD1048571"/>
      <c r="UJE1048571"/>
      <c r="UJF1048571"/>
      <c r="UJG1048571"/>
      <c r="UJH1048571"/>
      <c r="UJI1048571"/>
      <c r="UJJ1048571"/>
      <c r="UJK1048571"/>
      <c r="UJL1048571"/>
      <c r="UJM1048571"/>
      <c r="UJN1048571"/>
      <c r="UJO1048571"/>
      <c r="UJP1048571"/>
      <c r="UJQ1048571"/>
      <c r="UJR1048571"/>
      <c r="UJS1048571"/>
      <c r="UJT1048571"/>
      <c r="UJU1048571"/>
      <c r="UJV1048571"/>
      <c r="UJW1048571"/>
      <c r="UJX1048571"/>
      <c r="UJY1048571"/>
      <c r="UJZ1048571"/>
      <c r="UKA1048571"/>
      <c r="UKB1048571"/>
      <c r="UKC1048571"/>
      <c r="UKD1048571"/>
      <c r="UKE1048571"/>
      <c r="UKF1048571"/>
      <c r="UKG1048571"/>
      <c r="UKH1048571"/>
      <c r="UKI1048571"/>
      <c r="UKJ1048571"/>
      <c r="UKK1048571"/>
      <c r="UKL1048571"/>
      <c r="UKM1048571"/>
      <c r="UKN1048571"/>
      <c r="UKO1048571"/>
      <c r="UKP1048571"/>
      <c r="UKQ1048571"/>
      <c r="UKR1048571"/>
      <c r="UKS1048571"/>
      <c r="UKT1048571"/>
      <c r="UKU1048571"/>
      <c r="UKV1048571"/>
      <c r="UKW1048571"/>
      <c r="UKX1048571"/>
      <c r="UKY1048571"/>
      <c r="UKZ1048571"/>
      <c r="ULA1048571"/>
      <c r="ULB1048571"/>
      <c r="ULC1048571"/>
      <c r="ULD1048571"/>
      <c r="ULE1048571"/>
      <c r="ULF1048571"/>
      <c r="ULG1048571"/>
      <c r="ULH1048571"/>
      <c r="ULI1048571"/>
      <c r="ULJ1048571"/>
      <c r="ULK1048571"/>
      <c r="ULL1048571"/>
      <c r="ULM1048571"/>
      <c r="ULN1048571"/>
      <c r="ULO1048571"/>
      <c r="ULP1048571"/>
      <c r="ULQ1048571"/>
      <c r="ULR1048571"/>
      <c r="ULS1048571"/>
      <c r="ULT1048571"/>
      <c r="ULU1048571"/>
      <c r="ULV1048571"/>
      <c r="ULW1048571"/>
      <c r="ULX1048571"/>
      <c r="ULY1048571"/>
      <c r="ULZ1048571"/>
      <c r="UMA1048571"/>
      <c r="UMB1048571"/>
      <c r="UMC1048571"/>
      <c r="UMD1048571"/>
      <c r="UME1048571"/>
      <c r="UMF1048571"/>
      <c r="UMG1048571"/>
      <c r="UMH1048571"/>
      <c r="UMI1048571"/>
      <c r="UMJ1048571"/>
      <c r="UMK1048571"/>
      <c r="UML1048571"/>
      <c r="UMM1048571"/>
      <c r="UMN1048571"/>
      <c r="UMO1048571"/>
      <c r="UMP1048571"/>
      <c r="UMQ1048571"/>
      <c r="UMR1048571"/>
      <c r="UMS1048571"/>
      <c r="UMT1048571"/>
      <c r="UMU1048571"/>
      <c r="UMV1048571"/>
      <c r="UMW1048571"/>
      <c r="UMX1048571"/>
      <c r="UMY1048571"/>
      <c r="UMZ1048571"/>
      <c r="UNA1048571"/>
      <c r="UNB1048571"/>
      <c r="UNC1048571"/>
      <c r="UND1048571"/>
      <c r="UNE1048571"/>
      <c r="UNF1048571"/>
      <c r="UNG1048571"/>
      <c r="UNH1048571"/>
      <c r="UNI1048571"/>
      <c r="UNJ1048571"/>
      <c r="UNK1048571"/>
      <c r="UNL1048571"/>
      <c r="UNM1048571"/>
      <c r="UNN1048571"/>
      <c r="UNO1048571"/>
      <c r="UNP1048571"/>
      <c r="UNQ1048571"/>
      <c r="UNR1048571"/>
      <c r="UNS1048571"/>
      <c r="UNT1048571"/>
      <c r="UNU1048571"/>
      <c r="UNV1048571"/>
      <c r="UNW1048571"/>
      <c r="UNX1048571"/>
      <c r="UNY1048571"/>
      <c r="UNZ1048571"/>
      <c r="UOA1048571"/>
      <c r="UOB1048571"/>
      <c r="UOC1048571"/>
      <c r="UOD1048571"/>
      <c r="UOE1048571"/>
      <c r="UOF1048571"/>
      <c r="UOG1048571"/>
      <c r="UOH1048571"/>
      <c r="UOI1048571"/>
      <c r="UOJ1048571"/>
      <c r="UOK1048571"/>
      <c r="UOL1048571"/>
      <c r="UOM1048571"/>
      <c r="UON1048571"/>
      <c r="UOO1048571"/>
      <c r="UOP1048571"/>
      <c r="UOQ1048571"/>
      <c r="UOR1048571"/>
      <c r="UOS1048571"/>
      <c r="UOT1048571"/>
      <c r="UOU1048571"/>
      <c r="UOV1048571"/>
      <c r="UOW1048571"/>
      <c r="UOX1048571"/>
      <c r="UOY1048571"/>
      <c r="UOZ1048571"/>
      <c r="UPA1048571"/>
      <c r="UPB1048571"/>
      <c r="UPC1048571"/>
      <c r="UPD1048571"/>
      <c r="UPE1048571"/>
      <c r="UPF1048571"/>
      <c r="UPG1048571"/>
      <c r="UPH1048571"/>
      <c r="UPI1048571"/>
      <c r="UPJ1048571"/>
      <c r="UPK1048571"/>
      <c r="UPL1048571"/>
      <c r="UPM1048571"/>
      <c r="UPN1048571"/>
      <c r="UPO1048571"/>
      <c r="UPP1048571"/>
      <c r="UPQ1048571"/>
      <c r="UPR1048571"/>
      <c r="UPS1048571"/>
      <c r="UPT1048571"/>
      <c r="UPU1048571"/>
      <c r="UPV1048571"/>
      <c r="UPW1048571"/>
      <c r="UPX1048571"/>
      <c r="UPY1048571"/>
      <c r="UPZ1048571"/>
      <c r="UQA1048571"/>
      <c r="UQB1048571"/>
      <c r="UQC1048571"/>
      <c r="UQD1048571"/>
      <c r="UQE1048571"/>
      <c r="UQF1048571"/>
      <c r="UQG1048571"/>
      <c r="UQH1048571"/>
      <c r="UQI1048571"/>
      <c r="UQJ1048571"/>
      <c r="UQK1048571"/>
      <c r="UQL1048571"/>
      <c r="UQM1048571"/>
      <c r="UQN1048571"/>
      <c r="UQO1048571"/>
      <c r="UQP1048571"/>
      <c r="UQQ1048571"/>
      <c r="UQR1048571"/>
      <c r="UQS1048571"/>
      <c r="UQT1048571"/>
      <c r="UQU1048571"/>
      <c r="UQV1048571"/>
      <c r="UQW1048571"/>
      <c r="UQX1048571"/>
      <c r="UQY1048571"/>
      <c r="UQZ1048571"/>
      <c r="URA1048571"/>
      <c r="URB1048571"/>
      <c r="URC1048571"/>
      <c r="URD1048571"/>
      <c r="URE1048571"/>
      <c r="URF1048571"/>
      <c r="URG1048571"/>
      <c r="URH1048571"/>
      <c r="URI1048571"/>
      <c r="URJ1048571"/>
      <c r="URK1048571"/>
      <c r="URL1048571"/>
      <c r="URM1048571"/>
      <c r="URN1048571"/>
      <c r="URO1048571"/>
      <c r="URP1048571"/>
      <c r="URQ1048571"/>
      <c r="URR1048571"/>
      <c r="URS1048571"/>
      <c r="URT1048571"/>
      <c r="URU1048571"/>
      <c r="URV1048571"/>
      <c r="URW1048571"/>
      <c r="URX1048571"/>
      <c r="URY1048571"/>
      <c r="URZ1048571"/>
      <c r="USA1048571"/>
      <c r="USB1048571"/>
      <c r="USC1048571"/>
      <c r="USD1048571"/>
      <c r="USE1048571"/>
      <c r="USF1048571"/>
      <c r="USG1048571"/>
      <c r="USH1048571"/>
      <c r="USI1048571"/>
      <c r="USJ1048571"/>
      <c r="USK1048571"/>
      <c r="USL1048571"/>
      <c r="USM1048571"/>
      <c r="USN1048571"/>
      <c r="USO1048571"/>
      <c r="USP1048571"/>
      <c r="USQ1048571"/>
      <c r="USR1048571"/>
      <c r="USS1048571"/>
      <c r="UST1048571"/>
      <c r="USU1048571"/>
      <c r="USV1048571"/>
      <c r="USW1048571"/>
      <c r="USX1048571"/>
      <c r="USY1048571"/>
      <c r="USZ1048571"/>
      <c r="UTA1048571"/>
      <c r="UTB1048571"/>
      <c r="UTC1048571"/>
      <c r="UTD1048571"/>
      <c r="UTE1048571"/>
      <c r="UTF1048571"/>
      <c r="UTG1048571"/>
      <c r="UTH1048571"/>
      <c r="UTI1048571"/>
      <c r="UTJ1048571"/>
      <c r="UTK1048571"/>
      <c r="UTL1048571"/>
      <c r="UTM1048571"/>
      <c r="UTN1048571"/>
      <c r="UTO1048571"/>
      <c r="UTP1048571"/>
      <c r="UTQ1048571"/>
      <c r="UTR1048571"/>
      <c r="UTS1048571"/>
      <c r="UTT1048571"/>
      <c r="UTU1048571"/>
      <c r="UTV1048571"/>
      <c r="UTW1048571"/>
      <c r="UTX1048571"/>
      <c r="UTY1048571"/>
      <c r="UTZ1048571"/>
      <c r="UUA1048571"/>
      <c r="UUB1048571"/>
      <c r="UUC1048571"/>
      <c r="UUD1048571"/>
      <c r="UUE1048571"/>
      <c r="UUF1048571"/>
      <c r="UUG1048571"/>
      <c r="UUH1048571"/>
      <c r="UUI1048571"/>
      <c r="UUJ1048571"/>
      <c r="UUK1048571"/>
      <c r="UUL1048571"/>
      <c r="UUM1048571"/>
      <c r="UUN1048571"/>
      <c r="UUO1048571"/>
      <c r="UUP1048571"/>
      <c r="UUQ1048571"/>
      <c r="UUR1048571"/>
      <c r="UUS1048571"/>
      <c r="UUT1048571"/>
      <c r="UUU1048571"/>
      <c r="UUV1048571"/>
      <c r="UUW1048571"/>
      <c r="UUX1048571"/>
      <c r="UUY1048571"/>
      <c r="UUZ1048571"/>
      <c r="UVA1048571"/>
      <c r="UVB1048571"/>
      <c r="UVC1048571"/>
      <c r="UVD1048571"/>
      <c r="UVE1048571"/>
      <c r="UVF1048571"/>
      <c r="UVG1048571"/>
      <c r="UVH1048571"/>
      <c r="UVI1048571"/>
      <c r="UVJ1048571"/>
      <c r="UVK1048571"/>
      <c r="UVL1048571"/>
      <c r="UVM1048571"/>
      <c r="UVN1048571"/>
      <c r="UVO1048571"/>
      <c r="UVP1048571"/>
      <c r="UVQ1048571"/>
      <c r="UVR1048571"/>
      <c r="UVS1048571"/>
      <c r="UVT1048571"/>
      <c r="UVU1048571"/>
      <c r="UVV1048571"/>
      <c r="UVW1048571"/>
      <c r="UVX1048571"/>
      <c r="UVY1048571"/>
      <c r="UVZ1048571"/>
      <c r="UWA1048571"/>
      <c r="UWB1048571"/>
      <c r="UWC1048571"/>
      <c r="UWD1048571"/>
      <c r="UWE1048571"/>
      <c r="UWF1048571"/>
      <c r="UWG1048571"/>
      <c r="UWH1048571"/>
      <c r="UWI1048571"/>
      <c r="UWJ1048571"/>
      <c r="UWK1048571"/>
      <c r="UWL1048571"/>
      <c r="UWM1048571"/>
      <c r="UWN1048571"/>
      <c r="UWO1048571"/>
      <c r="UWP1048571"/>
      <c r="UWQ1048571"/>
      <c r="UWR1048571"/>
      <c r="UWS1048571"/>
      <c r="UWT1048571"/>
      <c r="UWU1048571"/>
      <c r="UWV1048571"/>
      <c r="UWW1048571"/>
      <c r="UWX1048571"/>
      <c r="UWY1048571"/>
      <c r="UWZ1048571"/>
      <c r="UXA1048571"/>
      <c r="UXB1048571"/>
      <c r="UXC1048571"/>
      <c r="UXD1048571"/>
      <c r="UXE1048571"/>
      <c r="UXF1048571"/>
      <c r="UXG1048571"/>
      <c r="UXH1048571"/>
      <c r="UXI1048571"/>
      <c r="UXJ1048571"/>
      <c r="UXK1048571"/>
      <c r="UXL1048571"/>
      <c r="UXM1048571"/>
      <c r="UXN1048571"/>
      <c r="UXO1048571"/>
      <c r="UXP1048571"/>
      <c r="UXQ1048571"/>
      <c r="UXR1048571"/>
      <c r="UXS1048571"/>
      <c r="UXT1048571"/>
      <c r="UXU1048571"/>
      <c r="UXV1048571"/>
      <c r="UXW1048571"/>
      <c r="UXX1048571"/>
      <c r="UXY1048571"/>
      <c r="UXZ1048571"/>
      <c r="UYA1048571"/>
      <c r="UYB1048571"/>
      <c r="UYC1048571"/>
      <c r="UYD1048571"/>
      <c r="UYE1048571"/>
      <c r="UYF1048571"/>
      <c r="UYG1048571"/>
      <c r="UYH1048571"/>
      <c r="UYI1048571"/>
      <c r="UYJ1048571"/>
      <c r="UYK1048571"/>
      <c r="UYL1048571"/>
      <c r="UYM1048571"/>
      <c r="UYN1048571"/>
      <c r="UYO1048571"/>
      <c r="UYP1048571"/>
      <c r="UYQ1048571"/>
      <c r="UYR1048571"/>
      <c r="UYS1048571"/>
      <c r="UYT1048571"/>
      <c r="UYU1048571"/>
      <c r="UYV1048571"/>
      <c r="UYW1048571"/>
      <c r="UYX1048571"/>
      <c r="UYY1048571"/>
      <c r="UYZ1048571"/>
      <c r="UZA1048571"/>
      <c r="UZB1048571"/>
      <c r="UZC1048571"/>
      <c r="UZD1048571"/>
      <c r="UZE1048571"/>
      <c r="UZF1048571"/>
      <c r="UZG1048571"/>
      <c r="UZH1048571"/>
      <c r="UZI1048571"/>
      <c r="UZJ1048571"/>
      <c r="UZK1048571"/>
      <c r="UZL1048571"/>
      <c r="UZM1048571"/>
      <c r="UZN1048571"/>
      <c r="UZO1048571"/>
      <c r="UZP1048571"/>
      <c r="UZQ1048571"/>
      <c r="UZR1048571"/>
      <c r="UZS1048571"/>
      <c r="UZT1048571"/>
      <c r="UZU1048571"/>
      <c r="UZV1048571"/>
      <c r="UZW1048571"/>
      <c r="UZX1048571"/>
      <c r="UZY1048571"/>
      <c r="UZZ1048571"/>
      <c r="VAA1048571"/>
      <c r="VAB1048571"/>
      <c r="VAC1048571"/>
      <c r="VAD1048571"/>
      <c r="VAE1048571"/>
      <c r="VAF1048571"/>
      <c r="VAG1048571"/>
      <c r="VAH1048571"/>
      <c r="VAI1048571"/>
      <c r="VAJ1048571"/>
      <c r="VAK1048571"/>
      <c r="VAL1048571"/>
      <c r="VAM1048571"/>
      <c r="VAN1048571"/>
      <c r="VAO1048571"/>
      <c r="VAP1048571"/>
      <c r="VAQ1048571"/>
      <c r="VAR1048571"/>
      <c r="VAS1048571"/>
      <c r="VAT1048571"/>
      <c r="VAU1048571"/>
      <c r="VAV1048571"/>
      <c r="VAW1048571"/>
      <c r="VAX1048571"/>
      <c r="VAY1048571"/>
      <c r="VAZ1048571"/>
      <c r="VBA1048571"/>
      <c r="VBB1048571"/>
      <c r="VBC1048571"/>
      <c r="VBD1048571"/>
      <c r="VBE1048571"/>
      <c r="VBF1048571"/>
      <c r="VBG1048571"/>
      <c r="VBH1048571"/>
      <c r="VBI1048571"/>
      <c r="VBJ1048571"/>
      <c r="VBK1048571"/>
      <c r="VBL1048571"/>
      <c r="VBM1048571"/>
      <c r="VBN1048571"/>
      <c r="VBO1048571"/>
      <c r="VBP1048571"/>
      <c r="VBQ1048571"/>
      <c r="VBR1048571"/>
      <c r="VBS1048571"/>
      <c r="VBT1048571"/>
      <c r="VBU1048571"/>
      <c r="VBV1048571"/>
      <c r="VBW1048571"/>
      <c r="VBX1048571"/>
      <c r="VBY1048571"/>
      <c r="VBZ1048571"/>
      <c r="VCA1048571"/>
      <c r="VCB1048571"/>
      <c r="VCC1048571"/>
      <c r="VCD1048571"/>
      <c r="VCE1048571"/>
      <c r="VCF1048571"/>
      <c r="VCG1048571"/>
      <c r="VCH1048571"/>
      <c r="VCI1048571"/>
      <c r="VCJ1048571"/>
      <c r="VCK1048571"/>
      <c r="VCL1048571"/>
      <c r="VCM1048571"/>
      <c r="VCN1048571"/>
      <c r="VCO1048571"/>
      <c r="VCP1048571"/>
      <c r="VCQ1048571"/>
      <c r="VCR1048571"/>
      <c r="VCS1048571"/>
      <c r="VCT1048571"/>
      <c r="VCU1048571"/>
      <c r="VCV1048571"/>
      <c r="VCW1048571"/>
      <c r="VCX1048571"/>
      <c r="VCY1048571"/>
      <c r="VCZ1048571"/>
      <c r="VDA1048571"/>
      <c r="VDB1048571"/>
      <c r="VDC1048571"/>
      <c r="VDD1048571"/>
      <c r="VDE1048571"/>
      <c r="VDF1048571"/>
      <c r="VDG1048571"/>
      <c r="VDH1048571"/>
      <c r="VDI1048571"/>
      <c r="VDJ1048571"/>
      <c r="VDK1048571"/>
      <c r="VDL1048571"/>
      <c r="VDM1048571"/>
      <c r="VDN1048571"/>
      <c r="VDO1048571"/>
      <c r="VDP1048571"/>
      <c r="VDQ1048571"/>
      <c r="VDR1048571"/>
      <c r="VDS1048571"/>
      <c r="VDT1048571"/>
      <c r="VDU1048571"/>
      <c r="VDV1048571"/>
      <c r="VDW1048571"/>
      <c r="VDX1048571"/>
      <c r="VDY1048571"/>
      <c r="VDZ1048571"/>
      <c r="VEA1048571"/>
      <c r="VEB1048571"/>
      <c r="VEC1048571"/>
      <c r="VED1048571"/>
      <c r="VEE1048571"/>
      <c r="VEF1048571"/>
      <c r="VEG1048571"/>
      <c r="VEH1048571"/>
      <c r="VEI1048571"/>
      <c r="VEJ1048571"/>
      <c r="VEK1048571"/>
      <c r="VEL1048571"/>
      <c r="VEM1048571"/>
      <c r="VEN1048571"/>
      <c r="VEO1048571"/>
      <c r="VEP1048571"/>
      <c r="VEQ1048571"/>
      <c r="VER1048571"/>
      <c r="VES1048571"/>
      <c r="VET1048571"/>
      <c r="VEU1048571"/>
      <c r="VEV1048571"/>
      <c r="VEW1048571"/>
      <c r="VEX1048571"/>
      <c r="VEY1048571"/>
      <c r="VEZ1048571"/>
      <c r="VFA1048571"/>
      <c r="VFB1048571"/>
      <c r="VFC1048571"/>
      <c r="VFD1048571"/>
      <c r="VFE1048571"/>
      <c r="VFF1048571"/>
      <c r="VFG1048571"/>
      <c r="VFH1048571"/>
      <c r="VFI1048571"/>
      <c r="VFJ1048571"/>
      <c r="VFK1048571"/>
      <c r="VFL1048571"/>
      <c r="VFM1048571"/>
      <c r="VFN1048571"/>
      <c r="VFO1048571"/>
      <c r="VFP1048571"/>
      <c r="VFQ1048571"/>
      <c r="VFR1048571"/>
      <c r="VFS1048571"/>
      <c r="VFT1048571"/>
      <c r="VFU1048571"/>
      <c r="VFV1048571"/>
      <c r="VFW1048571"/>
      <c r="VFX1048571"/>
      <c r="VFY1048571"/>
      <c r="VFZ1048571"/>
      <c r="VGA1048571"/>
      <c r="VGB1048571"/>
      <c r="VGC1048571"/>
      <c r="VGD1048571"/>
      <c r="VGE1048571"/>
      <c r="VGF1048571"/>
      <c r="VGG1048571"/>
      <c r="VGH1048571"/>
      <c r="VGI1048571"/>
      <c r="VGJ1048571"/>
      <c r="VGK1048571"/>
      <c r="VGL1048571"/>
      <c r="VGM1048571"/>
      <c r="VGN1048571"/>
      <c r="VGO1048571"/>
      <c r="VGP1048571"/>
      <c r="VGQ1048571"/>
      <c r="VGR1048571"/>
      <c r="VGS1048571"/>
      <c r="VGT1048571"/>
      <c r="VGU1048571"/>
      <c r="VGV1048571"/>
      <c r="VGW1048571"/>
      <c r="VGX1048571"/>
      <c r="VGY1048571"/>
      <c r="VGZ1048571"/>
      <c r="VHA1048571"/>
      <c r="VHB1048571"/>
      <c r="VHC1048571"/>
      <c r="VHD1048571"/>
      <c r="VHE1048571"/>
      <c r="VHF1048571"/>
      <c r="VHG1048571"/>
      <c r="VHH1048571"/>
      <c r="VHI1048571"/>
      <c r="VHJ1048571"/>
      <c r="VHK1048571"/>
      <c r="VHL1048571"/>
      <c r="VHM1048571"/>
      <c r="VHN1048571"/>
      <c r="VHO1048571"/>
      <c r="VHP1048571"/>
      <c r="VHQ1048571"/>
      <c r="VHR1048571"/>
      <c r="VHS1048571"/>
      <c r="VHT1048571"/>
      <c r="VHU1048571"/>
      <c r="VHV1048571"/>
      <c r="VHW1048571"/>
      <c r="VHX1048571"/>
      <c r="VHY1048571"/>
      <c r="VHZ1048571"/>
      <c r="VIA1048571"/>
      <c r="VIB1048571"/>
      <c r="VIC1048571"/>
      <c r="VID1048571"/>
      <c r="VIE1048571"/>
      <c r="VIF1048571"/>
      <c r="VIG1048571"/>
      <c r="VIH1048571"/>
      <c r="VII1048571"/>
      <c r="VIJ1048571"/>
      <c r="VIK1048571"/>
      <c r="VIL1048571"/>
      <c r="VIM1048571"/>
      <c r="VIN1048571"/>
      <c r="VIO1048571"/>
      <c r="VIP1048571"/>
      <c r="VIQ1048571"/>
      <c r="VIR1048571"/>
      <c r="VIS1048571"/>
      <c r="VIT1048571"/>
      <c r="VIU1048571"/>
      <c r="VIV1048571"/>
      <c r="VIW1048571"/>
      <c r="VIX1048571"/>
      <c r="VIY1048571"/>
      <c r="VIZ1048571"/>
      <c r="VJA1048571"/>
      <c r="VJB1048571"/>
      <c r="VJC1048571"/>
      <c r="VJD1048571"/>
      <c r="VJE1048571"/>
      <c r="VJF1048571"/>
      <c r="VJG1048571"/>
      <c r="VJH1048571"/>
      <c r="VJI1048571"/>
      <c r="VJJ1048571"/>
      <c r="VJK1048571"/>
      <c r="VJL1048571"/>
      <c r="VJM1048571"/>
      <c r="VJN1048571"/>
      <c r="VJO1048571"/>
      <c r="VJP1048571"/>
      <c r="VJQ1048571"/>
      <c r="VJR1048571"/>
      <c r="VJS1048571"/>
      <c r="VJT1048571"/>
      <c r="VJU1048571"/>
      <c r="VJV1048571"/>
      <c r="VJW1048571"/>
      <c r="VJX1048571"/>
      <c r="VJY1048571"/>
      <c r="VJZ1048571"/>
      <c r="VKA1048571"/>
      <c r="VKB1048571"/>
      <c r="VKC1048571"/>
      <c r="VKD1048571"/>
      <c r="VKE1048571"/>
      <c r="VKF1048571"/>
      <c r="VKG1048571"/>
      <c r="VKH1048571"/>
      <c r="VKI1048571"/>
      <c r="VKJ1048571"/>
      <c r="VKK1048571"/>
      <c r="VKL1048571"/>
      <c r="VKM1048571"/>
      <c r="VKN1048571"/>
      <c r="VKO1048571"/>
      <c r="VKP1048571"/>
      <c r="VKQ1048571"/>
      <c r="VKR1048571"/>
      <c r="VKS1048571"/>
      <c r="VKT1048571"/>
      <c r="VKU1048571"/>
      <c r="VKV1048571"/>
      <c r="VKW1048571"/>
      <c r="VKX1048571"/>
      <c r="VKY1048571"/>
      <c r="VKZ1048571"/>
      <c r="VLA1048571"/>
      <c r="VLB1048571"/>
      <c r="VLC1048571"/>
      <c r="VLD1048571"/>
      <c r="VLE1048571"/>
      <c r="VLF1048571"/>
      <c r="VLG1048571"/>
      <c r="VLH1048571"/>
      <c r="VLI1048571"/>
      <c r="VLJ1048571"/>
      <c r="VLK1048571"/>
      <c r="VLL1048571"/>
      <c r="VLM1048571"/>
      <c r="VLN1048571"/>
      <c r="VLO1048571"/>
      <c r="VLP1048571"/>
      <c r="VLQ1048571"/>
      <c r="VLR1048571"/>
      <c r="VLS1048571"/>
      <c r="VLT1048571"/>
      <c r="VLU1048571"/>
      <c r="VLV1048571"/>
      <c r="VLW1048571"/>
      <c r="VLX1048571"/>
      <c r="VLY1048571"/>
      <c r="VLZ1048571"/>
      <c r="VMA1048571"/>
      <c r="VMB1048571"/>
      <c r="VMC1048571"/>
      <c r="VMD1048571"/>
      <c r="VME1048571"/>
      <c r="VMF1048571"/>
      <c r="VMG1048571"/>
      <c r="VMH1048571"/>
      <c r="VMI1048571"/>
      <c r="VMJ1048571"/>
      <c r="VMK1048571"/>
      <c r="VML1048571"/>
      <c r="VMM1048571"/>
      <c r="VMN1048571"/>
      <c r="VMO1048571"/>
      <c r="VMP1048571"/>
      <c r="VMQ1048571"/>
      <c r="VMR1048571"/>
      <c r="VMS1048571"/>
      <c r="VMT1048571"/>
      <c r="VMU1048571"/>
      <c r="VMV1048571"/>
      <c r="VMW1048571"/>
      <c r="VMX1048571"/>
      <c r="VMY1048571"/>
      <c r="VMZ1048571"/>
      <c r="VNA1048571"/>
      <c r="VNB1048571"/>
      <c r="VNC1048571"/>
      <c r="VND1048571"/>
      <c r="VNE1048571"/>
      <c r="VNF1048571"/>
      <c r="VNG1048571"/>
      <c r="VNH1048571"/>
      <c r="VNI1048571"/>
      <c r="VNJ1048571"/>
      <c r="VNK1048571"/>
      <c r="VNL1048571"/>
      <c r="VNM1048571"/>
      <c r="VNN1048571"/>
      <c r="VNO1048571"/>
      <c r="VNP1048571"/>
      <c r="VNQ1048571"/>
      <c r="VNR1048571"/>
      <c r="VNS1048571"/>
      <c r="VNT1048571"/>
      <c r="VNU1048571"/>
      <c r="VNV1048571"/>
      <c r="VNW1048571"/>
      <c r="VNX1048571"/>
      <c r="VNY1048571"/>
      <c r="VNZ1048571"/>
      <c r="VOA1048571"/>
      <c r="VOB1048571"/>
      <c r="VOC1048571"/>
      <c r="VOD1048571"/>
      <c r="VOE1048571"/>
      <c r="VOF1048571"/>
      <c r="VOG1048571"/>
      <c r="VOH1048571"/>
      <c r="VOI1048571"/>
      <c r="VOJ1048571"/>
      <c r="VOK1048571"/>
      <c r="VOL1048571"/>
      <c r="VOM1048571"/>
      <c r="VON1048571"/>
      <c r="VOO1048571"/>
      <c r="VOP1048571"/>
      <c r="VOQ1048571"/>
      <c r="VOR1048571"/>
      <c r="VOS1048571"/>
      <c r="VOT1048571"/>
      <c r="VOU1048571"/>
      <c r="VOV1048571"/>
      <c r="VOW1048571"/>
      <c r="VOX1048571"/>
      <c r="VOY1048571"/>
      <c r="VOZ1048571"/>
      <c r="VPA1048571"/>
      <c r="VPB1048571"/>
      <c r="VPC1048571"/>
      <c r="VPD1048571"/>
      <c r="VPE1048571"/>
      <c r="VPF1048571"/>
      <c r="VPG1048571"/>
      <c r="VPH1048571"/>
      <c r="VPI1048571"/>
      <c r="VPJ1048571"/>
      <c r="VPK1048571"/>
      <c r="VPL1048571"/>
      <c r="VPM1048571"/>
      <c r="VPN1048571"/>
      <c r="VPO1048571"/>
      <c r="VPP1048571"/>
      <c r="VPQ1048571"/>
      <c r="VPR1048571"/>
      <c r="VPS1048571"/>
      <c r="VPT1048571"/>
      <c r="VPU1048571"/>
      <c r="VPV1048571"/>
      <c r="VPW1048571"/>
      <c r="VPX1048571"/>
      <c r="VPY1048571"/>
      <c r="VPZ1048571"/>
      <c r="VQA1048571"/>
      <c r="VQB1048571"/>
      <c r="VQC1048571"/>
      <c r="VQD1048571"/>
      <c r="VQE1048571"/>
      <c r="VQF1048571"/>
      <c r="VQG1048571"/>
      <c r="VQH1048571"/>
      <c r="VQI1048571"/>
      <c r="VQJ1048571"/>
      <c r="VQK1048571"/>
      <c r="VQL1048571"/>
      <c r="VQM1048571"/>
      <c r="VQN1048571"/>
      <c r="VQO1048571"/>
      <c r="VQP1048571"/>
      <c r="VQQ1048571"/>
      <c r="VQR1048571"/>
      <c r="VQS1048571"/>
      <c r="VQT1048571"/>
      <c r="VQU1048571"/>
      <c r="VQV1048571"/>
      <c r="VQW1048571"/>
      <c r="VQX1048571"/>
      <c r="VQY1048571"/>
      <c r="VQZ1048571"/>
      <c r="VRA1048571"/>
      <c r="VRB1048571"/>
      <c r="VRC1048571"/>
      <c r="VRD1048571"/>
      <c r="VRE1048571"/>
      <c r="VRF1048571"/>
      <c r="VRG1048571"/>
      <c r="VRH1048571"/>
      <c r="VRI1048571"/>
      <c r="VRJ1048571"/>
      <c r="VRK1048571"/>
      <c r="VRL1048571"/>
      <c r="VRM1048571"/>
      <c r="VRN1048571"/>
      <c r="VRO1048571"/>
      <c r="VRP1048571"/>
      <c r="VRQ1048571"/>
      <c r="VRR1048571"/>
      <c r="VRS1048571"/>
      <c r="VRT1048571"/>
      <c r="VRU1048571"/>
      <c r="VRV1048571"/>
      <c r="VRW1048571"/>
      <c r="VRX1048571"/>
      <c r="VRY1048571"/>
      <c r="VRZ1048571"/>
      <c r="VSA1048571"/>
      <c r="VSB1048571"/>
      <c r="VSC1048571"/>
      <c r="VSD1048571"/>
      <c r="VSE1048571"/>
      <c r="VSF1048571"/>
      <c r="VSG1048571"/>
      <c r="VSH1048571"/>
      <c r="VSI1048571"/>
      <c r="VSJ1048571"/>
      <c r="VSK1048571"/>
      <c r="VSL1048571"/>
      <c r="VSM1048571"/>
      <c r="VSN1048571"/>
      <c r="VSO1048571"/>
      <c r="VSP1048571"/>
      <c r="VSQ1048571"/>
      <c r="VSR1048571"/>
      <c r="VSS1048571"/>
      <c r="VST1048571"/>
      <c r="VSU1048571"/>
      <c r="VSV1048571"/>
      <c r="VSW1048571"/>
      <c r="VSX1048571"/>
      <c r="VSY1048571"/>
      <c r="VSZ1048571"/>
      <c r="VTA1048571"/>
      <c r="VTB1048571"/>
      <c r="VTC1048571"/>
      <c r="VTD1048571"/>
      <c r="VTE1048571"/>
      <c r="VTF1048571"/>
      <c r="VTG1048571"/>
      <c r="VTH1048571"/>
      <c r="VTI1048571"/>
      <c r="VTJ1048571"/>
      <c r="VTK1048571"/>
      <c r="VTL1048571"/>
      <c r="VTM1048571"/>
      <c r="VTN1048571"/>
      <c r="VTO1048571"/>
      <c r="VTP1048571"/>
      <c r="VTQ1048571"/>
      <c r="VTR1048571"/>
      <c r="VTS1048571"/>
      <c r="VTT1048571"/>
      <c r="VTU1048571"/>
      <c r="VTV1048571"/>
      <c r="VTW1048571"/>
      <c r="VTX1048571"/>
      <c r="VTY1048571"/>
      <c r="VTZ1048571"/>
      <c r="VUA1048571"/>
      <c r="VUB1048571"/>
      <c r="VUC1048571"/>
      <c r="VUD1048571"/>
      <c r="VUE1048571"/>
      <c r="VUF1048571"/>
      <c r="VUG1048571"/>
      <c r="VUH1048571"/>
      <c r="VUI1048571"/>
      <c r="VUJ1048571"/>
      <c r="VUK1048571"/>
      <c r="VUL1048571"/>
      <c r="VUM1048571"/>
      <c r="VUN1048571"/>
      <c r="VUO1048571"/>
      <c r="VUP1048571"/>
      <c r="VUQ1048571"/>
      <c r="VUR1048571"/>
      <c r="VUS1048571"/>
      <c r="VUT1048571"/>
      <c r="VUU1048571"/>
      <c r="VUV1048571"/>
      <c r="VUW1048571"/>
      <c r="VUX1048571"/>
      <c r="VUY1048571"/>
      <c r="VUZ1048571"/>
      <c r="VVA1048571"/>
      <c r="VVB1048571"/>
      <c r="VVC1048571"/>
      <c r="VVD1048571"/>
      <c r="VVE1048571"/>
      <c r="VVF1048571"/>
      <c r="VVG1048571"/>
      <c r="VVH1048571"/>
      <c r="VVI1048571"/>
      <c r="VVJ1048571"/>
      <c r="VVK1048571"/>
      <c r="VVL1048571"/>
      <c r="VVM1048571"/>
      <c r="VVN1048571"/>
      <c r="VVO1048571"/>
      <c r="VVP1048571"/>
      <c r="VVQ1048571"/>
      <c r="VVR1048571"/>
      <c r="VVS1048571"/>
      <c r="VVT1048571"/>
      <c r="VVU1048571"/>
      <c r="VVV1048571"/>
      <c r="VVW1048571"/>
      <c r="VVX1048571"/>
      <c r="VVY1048571"/>
      <c r="VVZ1048571"/>
      <c r="VWA1048571"/>
      <c r="VWB1048571"/>
      <c r="VWC1048571"/>
      <c r="VWD1048571"/>
      <c r="VWE1048571"/>
      <c r="VWF1048571"/>
      <c r="VWG1048571"/>
      <c r="VWH1048571"/>
      <c r="VWI1048571"/>
      <c r="VWJ1048571"/>
      <c r="VWK1048571"/>
      <c r="VWL1048571"/>
      <c r="VWM1048571"/>
      <c r="VWN1048571"/>
      <c r="VWO1048571"/>
      <c r="VWP1048571"/>
      <c r="VWQ1048571"/>
      <c r="VWR1048571"/>
      <c r="VWS1048571"/>
      <c r="VWT1048571"/>
      <c r="VWU1048571"/>
      <c r="VWV1048571"/>
      <c r="VWW1048571"/>
      <c r="VWX1048571"/>
      <c r="VWY1048571"/>
      <c r="VWZ1048571"/>
      <c r="VXA1048571"/>
      <c r="VXB1048571"/>
      <c r="VXC1048571"/>
      <c r="VXD1048571"/>
      <c r="VXE1048571"/>
      <c r="VXF1048571"/>
      <c r="VXG1048571"/>
      <c r="VXH1048571"/>
      <c r="VXI1048571"/>
      <c r="VXJ1048571"/>
      <c r="VXK1048571"/>
      <c r="VXL1048571"/>
      <c r="VXM1048571"/>
      <c r="VXN1048571"/>
      <c r="VXO1048571"/>
      <c r="VXP1048571"/>
      <c r="VXQ1048571"/>
      <c r="VXR1048571"/>
      <c r="VXS1048571"/>
      <c r="VXT1048571"/>
      <c r="VXU1048571"/>
      <c r="VXV1048571"/>
      <c r="VXW1048571"/>
      <c r="VXX1048571"/>
      <c r="VXY1048571"/>
      <c r="VXZ1048571"/>
      <c r="VYA1048571"/>
      <c r="VYB1048571"/>
      <c r="VYC1048571"/>
      <c r="VYD1048571"/>
      <c r="VYE1048571"/>
      <c r="VYF1048571"/>
      <c r="VYG1048571"/>
      <c r="VYH1048571"/>
      <c r="VYI1048571"/>
      <c r="VYJ1048571"/>
      <c r="VYK1048571"/>
      <c r="VYL1048571"/>
      <c r="VYM1048571"/>
      <c r="VYN1048571"/>
      <c r="VYO1048571"/>
      <c r="VYP1048571"/>
      <c r="VYQ1048571"/>
      <c r="VYR1048571"/>
      <c r="VYS1048571"/>
      <c r="VYT1048571"/>
      <c r="VYU1048571"/>
      <c r="VYV1048571"/>
      <c r="VYW1048571"/>
      <c r="VYX1048571"/>
      <c r="VYY1048571"/>
      <c r="VYZ1048571"/>
      <c r="VZA1048571"/>
      <c r="VZB1048571"/>
      <c r="VZC1048571"/>
      <c r="VZD1048571"/>
      <c r="VZE1048571"/>
      <c r="VZF1048571"/>
      <c r="VZG1048571"/>
      <c r="VZH1048571"/>
      <c r="VZI1048571"/>
      <c r="VZJ1048571"/>
      <c r="VZK1048571"/>
      <c r="VZL1048571"/>
      <c r="VZM1048571"/>
      <c r="VZN1048571"/>
      <c r="VZO1048571"/>
      <c r="VZP1048571"/>
      <c r="VZQ1048571"/>
      <c r="VZR1048571"/>
      <c r="VZS1048571"/>
      <c r="VZT1048571"/>
      <c r="VZU1048571"/>
      <c r="VZV1048571"/>
      <c r="VZW1048571"/>
      <c r="VZX1048571"/>
      <c r="VZY1048571"/>
      <c r="VZZ1048571"/>
      <c r="WAA1048571"/>
      <c r="WAB1048571"/>
      <c r="WAC1048571"/>
      <c r="WAD1048571"/>
      <c r="WAE1048571"/>
      <c r="WAF1048571"/>
      <c r="WAG1048571"/>
      <c r="WAH1048571"/>
      <c r="WAI1048571"/>
      <c r="WAJ1048571"/>
      <c r="WAK1048571"/>
      <c r="WAL1048571"/>
      <c r="WAM1048571"/>
      <c r="WAN1048571"/>
      <c r="WAO1048571"/>
      <c r="WAP1048571"/>
      <c r="WAQ1048571"/>
      <c r="WAR1048571"/>
      <c r="WAS1048571"/>
      <c r="WAT1048571"/>
      <c r="WAU1048571"/>
      <c r="WAV1048571"/>
      <c r="WAW1048571"/>
      <c r="WAX1048571"/>
      <c r="WAY1048571"/>
      <c r="WAZ1048571"/>
      <c r="WBA1048571"/>
      <c r="WBB1048571"/>
      <c r="WBC1048571"/>
      <c r="WBD1048571"/>
      <c r="WBE1048571"/>
      <c r="WBF1048571"/>
      <c r="WBG1048571"/>
      <c r="WBH1048571"/>
      <c r="WBI1048571"/>
      <c r="WBJ1048571"/>
      <c r="WBK1048571"/>
      <c r="WBL1048571"/>
      <c r="WBM1048571"/>
      <c r="WBN1048571"/>
      <c r="WBO1048571"/>
      <c r="WBP1048571"/>
      <c r="WBQ1048571"/>
      <c r="WBR1048571"/>
      <c r="WBS1048571"/>
      <c r="WBT1048571"/>
      <c r="WBU1048571"/>
      <c r="WBV1048571"/>
      <c r="WBW1048571"/>
      <c r="WBX1048571"/>
      <c r="WBY1048571"/>
      <c r="WBZ1048571"/>
      <c r="WCA1048571"/>
      <c r="WCB1048571"/>
      <c r="WCC1048571"/>
      <c r="WCD1048571"/>
      <c r="WCE1048571"/>
      <c r="WCF1048571"/>
      <c r="WCG1048571"/>
      <c r="WCH1048571"/>
      <c r="WCI1048571"/>
      <c r="WCJ1048571"/>
      <c r="WCK1048571"/>
      <c r="WCL1048571"/>
      <c r="WCM1048571"/>
      <c r="WCN1048571"/>
      <c r="WCO1048571"/>
      <c r="WCP1048571"/>
      <c r="WCQ1048571"/>
      <c r="WCR1048571"/>
      <c r="WCS1048571"/>
      <c r="WCT1048571"/>
      <c r="WCU1048571"/>
      <c r="WCV1048571"/>
      <c r="WCW1048571"/>
      <c r="WCX1048571"/>
      <c r="WCY1048571"/>
      <c r="WCZ1048571"/>
      <c r="WDA1048571"/>
      <c r="WDB1048571"/>
      <c r="WDC1048571"/>
      <c r="WDD1048571"/>
      <c r="WDE1048571"/>
      <c r="WDF1048571"/>
      <c r="WDG1048571"/>
      <c r="WDH1048571"/>
      <c r="WDI1048571"/>
      <c r="WDJ1048571"/>
      <c r="WDK1048571"/>
      <c r="WDL1048571"/>
      <c r="WDM1048571"/>
      <c r="WDN1048571"/>
      <c r="WDO1048571"/>
      <c r="WDP1048571"/>
      <c r="WDQ1048571"/>
      <c r="WDR1048571"/>
      <c r="WDS1048571"/>
      <c r="WDT1048571"/>
      <c r="WDU1048571"/>
      <c r="WDV1048571"/>
      <c r="WDW1048571"/>
      <c r="WDX1048571"/>
      <c r="WDY1048571"/>
      <c r="WDZ1048571"/>
      <c r="WEA1048571"/>
      <c r="WEB1048571"/>
      <c r="WEC1048571"/>
      <c r="WED1048571"/>
      <c r="WEE1048571"/>
      <c r="WEF1048571"/>
      <c r="WEG1048571"/>
      <c r="WEH1048571"/>
      <c r="WEI1048571"/>
      <c r="WEJ1048571"/>
      <c r="WEK1048571"/>
      <c r="WEL1048571"/>
      <c r="WEM1048571"/>
      <c r="WEN1048571"/>
      <c r="WEO1048571"/>
      <c r="WEP1048571"/>
      <c r="WEQ1048571"/>
      <c r="WER1048571"/>
      <c r="WES1048571"/>
      <c r="WET1048571"/>
      <c r="WEU1048571"/>
      <c r="WEV1048571"/>
      <c r="WEW1048571"/>
      <c r="WEX1048571"/>
      <c r="WEY1048571"/>
      <c r="WEZ1048571"/>
      <c r="WFA1048571"/>
      <c r="WFB1048571"/>
      <c r="WFC1048571"/>
      <c r="WFD1048571"/>
      <c r="WFE1048571"/>
      <c r="WFF1048571"/>
      <c r="WFG1048571"/>
      <c r="WFH1048571"/>
      <c r="WFI1048571"/>
      <c r="WFJ1048571"/>
      <c r="WFK1048571"/>
      <c r="WFL1048571"/>
      <c r="WFM1048571"/>
      <c r="WFN1048571"/>
      <c r="WFO1048571"/>
      <c r="WFP1048571"/>
      <c r="WFQ1048571"/>
      <c r="WFR1048571"/>
      <c r="WFS1048571"/>
      <c r="WFT1048571"/>
      <c r="WFU1048571"/>
      <c r="WFV1048571"/>
      <c r="WFW1048571"/>
      <c r="WFX1048571"/>
      <c r="WFY1048571"/>
      <c r="WFZ1048571"/>
      <c r="WGA1048571"/>
      <c r="WGB1048571"/>
      <c r="WGC1048571"/>
      <c r="WGD1048571"/>
      <c r="WGE1048571"/>
      <c r="WGF1048571"/>
      <c r="WGG1048571"/>
      <c r="WGH1048571"/>
      <c r="WGI1048571"/>
      <c r="WGJ1048571"/>
      <c r="WGK1048571"/>
      <c r="WGL1048571"/>
      <c r="WGM1048571"/>
      <c r="WGN1048571"/>
      <c r="WGO1048571"/>
      <c r="WGP1048571"/>
      <c r="WGQ1048571"/>
      <c r="WGR1048571"/>
      <c r="WGS1048571"/>
      <c r="WGT1048571"/>
      <c r="WGU1048571"/>
      <c r="WGV1048571"/>
      <c r="WGW1048571"/>
      <c r="WGX1048571"/>
      <c r="WGY1048571"/>
      <c r="WGZ1048571"/>
      <c r="WHA1048571"/>
      <c r="WHB1048571"/>
      <c r="WHC1048571"/>
      <c r="WHD1048571"/>
      <c r="WHE1048571"/>
      <c r="WHF1048571"/>
      <c r="WHG1048571"/>
      <c r="WHH1048571"/>
      <c r="WHI1048571"/>
      <c r="WHJ1048571"/>
      <c r="WHK1048571"/>
      <c r="WHL1048571"/>
      <c r="WHM1048571"/>
      <c r="WHN1048571"/>
      <c r="WHO1048571"/>
      <c r="WHP1048571"/>
      <c r="WHQ1048571"/>
      <c r="WHR1048571"/>
      <c r="WHS1048571"/>
      <c r="WHT1048571"/>
      <c r="WHU1048571"/>
      <c r="WHV1048571"/>
      <c r="WHW1048571"/>
      <c r="WHX1048571"/>
      <c r="WHY1048571"/>
      <c r="WHZ1048571"/>
      <c r="WIA1048571"/>
      <c r="WIB1048571"/>
      <c r="WIC1048571"/>
      <c r="WID1048571"/>
      <c r="WIE1048571"/>
      <c r="WIF1048571"/>
      <c r="WIG1048571"/>
      <c r="WIH1048571"/>
      <c r="WII1048571"/>
      <c r="WIJ1048571"/>
      <c r="WIK1048571"/>
      <c r="WIL1048571"/>
      <c r="WIM1048571"/>
      <c r="WIN1048571"/>
      <c r="WIO1048571"/>
      <c r="WIP1048571"/>
      <c r="WIQ1048571"/>
      <c r="WIR1048571"/>
      <c r="WIS1048571"/>
      <c r="WIT1048571"/>
      <c r="WIU1048571"/>
      <c r="WIV1048571"/>
      <c r="WIW1048571"/>
      <c r="WIX1048571"/>
      <c r="WIY1048571"/>
      <c r="WIZ1048571"/>
      <c r="WJA1048571"/>
      <c r="WJB1048571"/>
      <c r="WJC1048571"/>
      <c r="WJD1048571"/>
      <c r="WJE1048571"/>
      <c r="WJF1048571"/>
      <c r="WJG1048571"/>
      <c r="WJH1048571"/>
      <c r="WJI1048571"/>
      <c r="WJJ1048571"/>
      <c r="WJK1048571"/>
      <c r="WJL1048571"/>
      <c r="WJM1048571"/>
      <c r="WJN1048571"/>
      <c r="WJO1048571"/>
      <c r="WJP1048571"/>
      <c r="WJQ1048571"/>
      <c r="WJR1048571"/>
      <c r="WJS1048571"/>
      <c r="WJT1048571"/>
      <c r="WJU1048571"/>
      <c r="WJV1048571"/>
      <c r="WJW1048571"/>
      <c r="WJX1048571"/>
      <c r="WJY1048571"/>
      <c r="WJZ1048571"/>
      <c r="WKA1048571"/>
      <c r="WKB1048571"/>
      <c r="WKC1048571"/>
      <c r="WKD1048571"/>
      <c r="WKE1048571"/>
      <c r="WKF1048571"/>
      <c r="WKG1048571"/>
      <c r="WKH1048571"/>
      <c r="WKI1048571"/>
      <c r="WKJ1048571"/>
      <c r="WKK1048571"/>
      <c r="WKL1048571"/>
      <c r="WKM1048571"/>
      <c r="WKN1048571"/>
      <c r="WKO1048571"/>
      <c r="WKP1048571"/>
      <c r="WKQ1048571"/>
      <c r="WKR1048571"/>
      <c r="WKS1048571"/>
      <c r="WKT1048571"/>
      <c r="WKU1048571"/>
      <c r="WKV1048571"/>
      <c r="WKW1048571"/>
      <c r="WKX1048571"/>
      <c r="WKY1048571"/>
      <c r="WKZ1048571"/>
      <c r="WLA1048571"/>
      <c r="WLB1048571"/>
      <c r="WLC1048571"/>
      <c r="WLD1048571"/>
      <c r="WLE1048571"/>
      <c r="WLF1048571"/>
      <c r="WLG1048571"/>
      <c r="WLH1048571"/>
      <c r="WLI1048571"/>
      <c r="WLJ1048571"/>
      <c r="WLK1048571"/>
      <c r="WLL1048571"/>
      <c r="WLM1048571"/>
      <c r="WLN1048571"/>
      <c r="WLO1048571"/>
      <c r="WLP1048571"/>
      <c r="WLQ1048571"/>
      <c r="WLR1048571"/>
      <c r="WLS1048571"/>
      <c r="WLT1048571"/>
      <c r="WLU1048571"/>
      <c r="WLV1048571"/>
      <c r="WLW1048571"/>
      <c r="WLX1048571"/>
      <c r="WLY1048571"/>
      <c r="WLZ1048571"/>
      <c r="WMA1048571"/>
      <c r="WMB1048571"/>
      <c r="WMC1048571"/>
      <c r="WMD1048571"/>
      <c r="WME1048571"/>
      <c r="WMF1048571"/>
      <c r="WMG1048571"/>
      <c r="WMH1048571"/>
      <c r="WMI1048571"/>
      <c r="WMJ1048571"/>
      <c r="WMK1048571"/>
      <c r="WML1048571"/>
      <c r="WMM1048571"/>
      <c r="WMN1048571"/>
      <c r="WMO1048571"/>
      <c r="WMP1048571"/>
      <c r="WMQ1048571"/>
      <c r="WMR1048571"/>
      <c r="WMS1048571"/>
      <c r="WMT1048571"/>
      <c r="WMU1048571"/>
      <c r="WMV1048571"/>
      <c r="WMW1048571"/>
      <c r="WMX1048571"/>
      <c r="WMY1048571"/>
      <c r="WMZ1048571"/>
      <c r="WNA1048571"/>
      <c r="WNB1048571"/>
      <c r="WNC1048571"/>
      <c r="WND1048571"/>
      <c r="WNE1048571"/>
      <c r="WNF1048571"/>
      <c r="WNG1048571"/>
      <c r="WNH1048571"/>
      <c r="WNI1048571"/>
      <c r="WNJ1048571"/>
      <c r="WNK1048571"/>
      <c r="WNL1048571"/>
      <c r="WNM1048571"/>
      <c r="WNN1048571"/>
      <c r="WNO1048571"/>
      <c r="WNP1048571"/>
      <c r="WNQ1048571"/>
      <c r="WNR1048571"/>
      <c r="WNS1048571"/>
      <c r="WNT1048571"/>
      <c r="WNU1048571"/>
      <c r="WNV1048571"/>
      <c r="WNW1048571"/>
      <c r="WNX1048571"/>
      <c r="WNY1048571"/>
      <c r="WNZ1048571"/>
      <c r="WOA1048571"/>
      <c r="WOB1048571"/>
      <c r="WOC1048571"/>
      <c r="WOD1048571"/>
      <c r="WOE1048571"/>
      <c r="WOF1048571"/>
      <c r="WOG1048571"/>
      <c r="WOH1048571"/>
      <c r="WOI1048571"/>
      <c r="WOJ1048571"/>
      <c r="WOK1048571"/>
      <c r="WOL1048571"/>
      <c r="WOM1048571"/>
      <c r="WON1048571"/>
      <c r="WOO1048571"/>
      <c r="WOP1048571"/>
      <c r="WOQ1048571"/>
      <c r="WOR1048571"/>
      <c r="WOS1048571"/>
      <c r="WOT1048571"/>
      <c r="WOU1048571"/>
      <c r="WOV1048571"/>
      <c r="WOW1048571"/>
      <c r="WOX1048571"/>
      <c r="WOY1048571"/>
      <c r="WOZ1048571"/>
      <c r="WPA1048571"/>
      <c r="WPB1048571"/>
      <c r="WPC1048571"/>
      <c r="WPD1048571"/>
      <c r="WPE1048571"/>
      <c r="WPF1048571"/>
      <c r="WPG1048571"/>
      <c r="WPH1048571"/>
      <c r="WPI1048571"/>
      <c r="WPJ1048571"/>
      <c r="WPK1048571"/>
      <c r="WPL1048571"/>
      <c r="WPM1048571"/>
      <c r="WPN1048571"/>
      <c r="WPO1048571"/>
      <c r="WPP1048571"/>
      <c r="WPQ1048571"/>
      <c r="WPR1048571"/>
      <c r="WPS1048571"/>
      <c r="WPT1048571"/>
      <c r="WPU1048571"/>
      <c r="WPV1048571"/>
      <c r="WPW1048571"/>
      <c r="WPX1048571"/>
      <c r="WPY1048571"/>
      <c r="WPZ1048571"/>
      <c r="WQA1048571"/>
      <c r="WQB1048571"/>
      <c r="WQC1048571"/>
      <c r="WQD1048571"/>
      <c r="WQE1048571"/>
      <c r="WQF1048571"/>
      <c r="WQG1048571"/>
      <c r="WQH1048571"/>
      <c r="WQI1048571"/>
      <c r="WQJ1048571"/>
      <c r="WQK1048571"/>
      <c r="WQL1048571"/>
      <c r="WQM1048571"/>
      <c r="WQN1048571"/>
      <c r="WQO1048571"/>
      <c r="WQP1048571"/>
      <c r="WQQ1048571"/>
      <c r="WQR1048571"/>
      <c r="WQS1048571"/>
      <c r="WQT1048571"/>
      <c r="WQU1048571"/>
      <c r="WQV1048571"/>
      <c r="WQW1048571"/>
      <c r="WQX1048571"/>
      <c r="WQY1048571"/>
      <c r="WQZ1048571"/>
      <c r="WRA1048571"/>
      <c r="WRB1048571"/>
      <c r="WRC1048571"/>
      <c r="WRD1048571"/>
      <c r="WRE1048571"/>
      <c r="WRF1048571"/>
      <c r="WRG1048571"/>
      <c r="WRH1048571"/>
      <c r="WRI1048571"/>
      <c r="WRJ1048571"/>
      <c r="WRK1048571"/>
      <c r="WRL1048571"/>
      <c r="WRM1048571"/>
      <c r="WRN1048571"/>
      <c r="WRO1048571"/>
      <c r="WRP1048571"/>
      <c r="WRQ1048571"/>
      <c r="WRR1048571"/>
      <c r="WRS1048571"/>
      <c r="WRT1048571"/>
      <c r="WRU1048571"/>
      <c r="WRV1048571"/>
      <c r="WRW1048571"/>
      <c r="WRX1048571"/>
      <c r="WRY1048571"/>
      <c r="WRZ1048571"/>
      <c r="WSA1048571"/>
      <c r="WSB1048571"/>
      <c r="WSC1048571"/>
      <c r="WSD1048571"/>
      <c r="WSE1048571"/>
      <c r="WSF1048571"/>
      <c r="WSG1048571"/>
      <c r="WSH1048571"/>
      <c r="WSI1048571"/>
      <c r="WSJ1048571"/>
      <c r="WSK1048571"/>
      <c r="WSL1048571"/>
      <c r="WSM1048571"/>
      <c r="WSN1048571"/>
      <c r="WSO1048571"/>
      <c r="WSP1048571"/>
      <c r="WSQ1048571"/>
      <c r="WSR1048571"/>
      <c r="WSS1048571"/>
      <c r="WST1048571"/>
      <c r="WSU1048571"/>
      <c r="WSV1048571"/>
      <c r="WSW1048571"/>
      <c r="WSX1048571"/>
      <c r="WSY1048571"/>
      <c r="WSZ1048571"/>
      <c r="WTA1048571"/>
      <c r="WTB1048571"/>
      <c r="WTC1048571"/>
      <c r="WTD1048571"/>
      <c r="WTE1048571"/>
      <c r="WTF1048571"/>
      <c r="WTG1048571"/>
      <c r="WTH1048571"/>
      <c r="WTI1048571"/>
      <c r="WTJ1048571"/>
      <c r="WTK1048571"/>
      <c r="WTL1048571"/>
      <c r="WTM1048571"/>
      <c r="WTN1048571"/>
      <c r="WTO1048571"/>
      <c r="WTP1048571"/>
      <c r="WTQ1048571"/>
      <c r="WTR1048571"/>
      <c r="WTS1048571"/>
      <c r="WTT1048571"/>
      <c r="WTU1048571"/>
      <c r="WTV1048571"/>
      <c r="WTW1048571"/>
      <c r="WTX1048571"/>
      <c r="WTY1048571"/>
      <c r="WTZ1048571"/>
      <c r="WUA1048571"/>
      <c r="WUB1048571"/>
      <c r="WUC1048571"/>
      <c r="WUD1048571"/>
      <c r="WUE1048571"/>
      <c r="WUF1048571"/>
      <c r="WUG1048571"/>
      <c r="WUH1048571"/>
      <c r="WUI1048571"/>
      <c r="WUJ1048571"/>
      <c r="WUK1048571"/>
      <c r="WUL1048571"/>
      <c r="WUM1048571"/>
      <c r="WUN1048571"/>
      <c r="WUO1048571"/>
      <c r="WUP1048571"/>
      <c r="WUQ1048571"/>
      <c r="WUR1048571"/>
      <c r="WUS1048571"/>
      <c r="WUT1048571"/>
      <c r="WUU1048571"/>
      <c r="WUV1048571"/>
      <c r="WUW1048571"/>
      <c r="WUX1048571"/>
      <c r="WUY1048571"/>
      <c r="WUZ1048571"/>
      <c r="WVA1048571"/>
      <c r="WVB1048571"/>
      <c r="WVC1048571"/>
      <c r="WVD1048571"/>
      <c r="WVE1048571"/>
      <c r="WVF1048571"/>
      <c r="WVG1048571"/>
      <c r="WVH1048571"/>
      <c r="WVI1048571"/>
      <c r="WVJ1048571"/>
      <c r="WVK1048571"/>
      <c r="WVL1048571"/>
      <c r="WVM1048571"/>
      <c r="WVN1048571"/>
      <c r="WVO1048571"/>
      <c r="WVP1048571"/>
      <c r="WVQ1048571"/>
      <c r="WVR1048571"/>
      <c r="WVS1048571"/>
      <c r="WVT1048571"/>
      <c r="WVU1048571"/>
      <c r="WVV1048571"/>
      <c r="WVW1048571"/>
      <c r="WVX1048571"/>
      <c r="WVY1048571"/>
      <c r="WVZ1048571"/>
      <c r="WWA1048571"/>
      <c r="WWB1048571"/>
      <c r="WWC1048571"/>
      <c r="WWD1048571"/>
      <c r="WWE1048571"/>
      <c r="WWF1048571"/>
      <c r="WWG1048571"/>
      <c r="WWH1048571"/>
      <c r="WWI1048571"/>
      <c r="WWJ1048571"/>
      <c r="WWK1048571"/>
      <c r="WWL1048571"/>
      <c r="WWM1048571"/>
      <c r="WWN1048571"/>
      <c r="WWO1048571"/>
      <c r="WWP1048571"/>
      <c r="WWQ1048571"/>
      <c r="WWR1048571"/>
      <c r="WWS1048571"/>
      <c r="WWT1048571"/>
      <c r="WWU1048571"/>
      <c r="WWV1048571"/>
      <c r="WWW1048571"/>
      <c r="WWX1048571"/>
      <c r="WWY1048571"/>
      <c r="WWZ1048571"/>
      <c r="WXA1048571"/>
      <c r="WXB1048571"/>
      <c r="WXC1048571"/>
      <c r="WXD1048571"/>
      <c r="WXE1048571"/>
      <c r="WXF1048571"/>
      <c r="WXG1048571"/>
      <c r="WXH1048571"/>
      <c r="WXI1048571"/>
      <c r="WXJ1048571"/>
      <c r="WXK1048571"/>
      <c r="WXL1048571"/>
      <c r="WXM1048571"/>
      <c r="WXN1048571"/>
      <c r="WXO1048571"/>
      <c r="WXP1048571"/>
      <c r="WXQ1048571"/>
      <c r="WXR1048571"/>
      <c r="WXS1048571"/>
      <c r="WXT1048571"/>
      <c r="WXU1048571"/>
      <c r="WXV1048571"/>
      <c r="WXW1048571"/>
      <c r="WXX1048571"/>
      <c r="WXY1048571"/>
      <c r="WXZ1048571"/>
      <c r="WYA1048571"/>
      <c r="WYB1048571"/>
      <c r="WYC1048571"/>
      <c r="WYD1048571"/>
      <c r="WYE1048571"/>
      <c r="WYF1048571"/>
      <c r="WYG1048571"/>
      <c r="WYH1048571"/>
      <c r="WYI1048571"/>
      <c r="WYJ1048571"/>
      <c r="WYK1048571"/>
      <c r="WYL1048571"/>
      <c r="WYM1048571"/>
      <c r="WYN1048571"/>
      <c r="WYO1048571"/>
      <c r="WYP1048571"/>
      <c r="WYQ1048571"/>
      <c r="WYR1048571"/>
      <c r="WYS1048571"/>
      <c r="WYT1048571"/>
      <c r="WYU1048571"/>
      <c r="WYV1048571"/>
      <c r="WYW1048571"/>
      <c r="WYX1048571"/>
      <c r="WYY1048571"/>
      <c r="WYZ1048571"/>
      <c r="WZA1048571"/>
      <c r="WZB1048571"/>
      <c r="WZC1048571"/>
      <c r="WZD1048571"/>
      <c r="WZE1048571"/>
      <c r="WZF1048571"/>
      <c r="WZG1048571"/>
      <c r="WZH1048571"/>
      <c r="WZI1048571"/>
      <c r="WZJ1048571"/>
      <c r="WZK1048571"/>
      <c r="WZL1048571"/>
      <c r="WZM1048571"/>
      <c r="WZN1048571"/>
      <c r="WZO1048571"/>
      <c r="WZP1048571"/>
      <c r="WZQ1048571"/>
      <c r="WZR1048571"/>
      <c r="WZS1048571"/>
      <c r="WZT1048571"/>
      <c r="WZU1048571"/>
      <c r="WZV1048571"/>
      <c r="WZW1048571"/>
      <c r="WZX1048571"/>
      <c r="WZY1048571"/>
      <c r="WZZ1048571"/>
      <c r="XAA1048571"/>
      <c r="XAB1048571"/>
      <c r="XAC1048571"/>
      <c r="XAD1048571"/>
      <c r="XAE1048571"/>
      <c r="XAF1048571"/>
      <c r="XAG1048571"/>
      <c r="XAH1048571"/>
      <c r="XAI1048571"/>
      <c r="XAJ1048571"/>
      <c r="XAK1048571"/>
      <c r="XAL1048571"/>
      <c r="XAM1048571"/>
      <c r="XAN1048571"/>
      <c r="XAO1048571"/>
      <c r="XAP1048571"/>
      <c r="XAQ1048571"/>
      <c r="XAR1048571"/>
      <c r="XAS1048571"/>
      <c r="XAT1048571"/>
      <c r="XAU1048571"/>
      <c r="XAV1048571"/>
      <c r="XAW1048571"/>
      <c r="XAX1048571"/>
      <c r="XAY1048571"/>
      <c r="XAZ1048571"/>
      <c r="XBA1048571"/>
      <c r="XBB1048571"/>
      <c r="XBC1048571"/>
      <c r="XBD1048571"/>
      <c r="XBE1048571"/>
      <c r="XBF1048571"/>
      <c r="XBG1048571"/>
      <c r="XBH1048571"/>
      <c r="XBI1048571"/>
      <c r="XBJ1048571"/>
      <c r="XBK1048571"/>
      <c r="XBL1048571"/>
      <c r="XBM1048571"/>
      <c r="XBN1048571"/>
      <c r="XBO1048571"/>
      <c r="XBP1048571"/>
      <c r="XBQ1048571"/>
      <c r="XBR1048571"/>
      <c r="XBS1048571"/>
      <c r="XBT1048571"/>
      <c r="XBU1048571"/>
      <c r="XBV1048571"/>
      <c r="XBW1048571"/>
      <c r="XBX1048571"/>
      <c r="XBY1048571"/>
      <c r="XBZ1048571"/>
      <c r="XCA1048571"/>
      <c r="XCB1048571"/>
      <c r="XCC1048571"/>
      <c r="XCD1048571"/>
      <c r="XCE1048571"/>
      <c r="XCF1048571"/>
      <c r="XCG1048571"/>
      <c r="XCH1048571"/>
      <c r="XCI1048571"/>
      <c r="XCJ1048571"/>
      <c r="XCK1048571"/>
      <c r="XCL1048571"/>
      <c r="XCM1048571"/>
      <c r="XCN1048571"/>
      <c r="XCO1048571"/>
      <c r="XCP1048571"/>
      <c r="XCQ1048571"/>
      <c r="XCR1048571"/>
      <c r="XCS1048571"/>
      <c r="XCT1048571"/>
      <c r="XCU1048571"/>
      <c r="XCV1048571"/>
      <c r="XCW1048571"/>
      <c r="XCX1048571"/>
      <c r="XCY1048571"/>
      <c r="XCZ1048571"/>
      <c r="XDA1048571"/>
      <c r="XDB1048571"/>
      <c r="XDC1048571"/>
      <c r="XDD1048571"/>
      <c r="XDE1048571"/>
      <c r="XDF1048571"/>
      <c r="XDG1048571"/>
      <c r="XDH1048571"/>
      <c r="XDI1048571"/>
      <c r="XDJ1048571"/>
      <c r="XDK1048571"/>
      <c r="XDL1048571"/>
      <c r="XDM1048571"/>
      <c r="XDN1048571"/>
      <c r="XDO1048571"/>
      <c r="XDP1048571"/>
      <c r="XDQ1048571"/>
      <c r="XDR1048571"/>
      <c r="XDS1048571"/>
      <c r="XDT1048571"/>
      <c r="XDU1048571"/>
      <c r="XDV1048571"/>
      <c r="XDW1048571"/>
      <c r="XDX1048571"/>
      <c r="XDY1048571"/>
      <c r="XDZ1048571"/>
      <c r="XEA1048571"/>
      <c r="XEB1048571"/>
      <c r="XEC1048571"/>
      <c r="XED1048571"/>
      <c r="XEE1048571"/>
      <c r="XEF1048571"/>
      <c r="XEG1048571"/>
      <c r="XEH1048571"/>
      <c r="XEI1048571"/>
      <c r="XEJ1048571"/>
      <c r="XEK1048571"/>
      <c r="XEL1048571"/>
      <c r="XEM1048571"/>
      <c r="XEN1048571"/>
      <c r="XEO1048571"/>
      <c r="XEP1048571"/>
      <c r="XEQ1048571"/>
      <c r="XER1048571"/>
      <c r="XES1048571"/>
      <c r="XET1048571"/>
      <c r="XEU1048571"/>
      <c r="XEV1048571"/>
      <c r="XEW1048571"/>
      <c r="XEX1048571"/>
    </row>
    <row r="1048572" spans="1:16378" x14ac:dyDescent="0.15">
      <c r="A1048572"/>
      <c r="B1048572"/>
      <c r="C1048572"/>
      <c r="D1048572"/>
      <c r="E1048572"/>
      <c r="F1048572"/>
      <c r="G1048572"/>
      <c r="H1048572"/>
      <c r="I1048572" s="5"/>
      <c r="J1048572"/>
      <c r="K1048572" s="34"/>
      <c r="L1048572"/>
      <c r="M1048572"/>
      <c r="N1048572"/>
      <c r="O1048572"/>
      <c r="P1048572"/>
      <c r="Q1048572"/>
      <c r="R1048572"/>
      <c r="S1048572"/>
      <c r="T1048572"/>
      <c r="U1048572"/>
      <c r="V1048572"/>
      <c r="W1048572"/>
      <c r="X1048572"/>
      <c r="Y1048572"/>
      <c r="Z1048572"/>
      <c r="AA1048572"/>
      <c r="AB1048572"/>
      <c r="AC1048572"/>
      <c r="AD1048572"/>
      <c r="AE1048572"/>
      <c r="AF1048572"/>
      <c r="AG1048572"/>
      <c r="AH1048572"/>
      <c r="AI1048572"/>
      <c r="AJ1048572"/>
      <c r="AK1048572"/>
      <c r="AL1048572"/>
      <c r="AM1048572"/>
      <c r="AN1048572"/>
      <c r="AO1048572"/>
      <c r="AP1048572"/>
      <c r="AQ1048572"/>
      <c r="AR1048572"/>
      <c r="AS1048572"/>
      <c r="AT1048572"/>
      <c r="AU1048572"/>
      <c r="AV1048572"/>
      <c r="AW1048572"/>
      <c r="AX1048572"/>
      <c r="AY1048572"/>
      <c r="AZ1048572"/>
      <c r="BA1048572"/>
      <c r="BB1048572"/>
      <c r="BC1048572"/>
      <c r="BD1048572"/>
      <c r="BE1048572"/>
      <c r="BF1048572"/>
      <c r="BG1048572"/>
      <c r="BH1048572"/>
      <c r="BI1048572"/>
      <c r="BJ1048572"/>
      <c r="BK1048572"/>
      <c r="BL1048572"/>
      <c r="BM1048572"/>
      <c r="BN1048572"/>
      <c r="BO1048572"/>
      <c r="BP1048572"/>
      <c r="BQ1048572"/>
      <c r="BR1048572"/>
      <c r="BS1048572"/>
      <c r="BT1048572"/>
      <c r="BU1048572"/>
      <c r="BV1048572"/>
      <c r="BW1048572"/>
      <c r="BX1048572"/>
      <c r="BY1048572"/>
      <c r="BZ1048572"/>
      <c r="CA1048572"/>
      <c r="CB1048572"/>
      <c r="CC1048572"/>
      <c r="CD1048572"/>
      <c r="CE1048572"/>
      <c r="CF1048572"/>
      <c r="CG1048572"/>
      <c r="CH1048572"/>
      <c r="CI1048572"/>
      <c r="CJ1048572"/>
      <c r="CK1048572"/>
      <c r="CL1048572"/>
      <c r="CM1048572"/>
      <c r="CN1048572"/>
      <c r="CO1048572"/>
      <c r="CP1048572"/>
      <c r="CQ1048572"/>
      <c r="CR1048572"/>
      <c r="CS1048572"/>
      <c r="CT1048572"/>
      <c r="CU1048572"/>
      <c r="CV1048572"/>
      <c r="CW1048572"/>
      <c r="CX1048572"/>
      <c r="CY1048572"/>
      <c r="CZ1048572"/>
      <c r="DA1048572"/>
      <c r="DB1048572"/>
      <c r="DC1048572"/>
      <c r="DD1048572"/>
      <c r="DE1048572"/>
      <c r="DF1048572"/>
      <c r="DG1048572"/>
      <c r="DH1048572"/>
      <c r="DI1048572"/>
      <c r="DJ1048572"/>
      <c r="DK1048572"/>
      <c r="DL1048572"/>
      <c r="DM1048572"/>
      <c r="DN1048572"/>
      <c r="DO1048572"/>
      <c r="DP1048572"/>
      <c r="DQ1048572"/>
      <c r="DR1048572"/>
      <c r="DS1048572"/>
      <c r="DT1048572"/>
      <c r="DU1048572"/>
      <c r="DV1048572"/>
      <c r="DW1048572"/>
      <c r="DX1048572"/>
      <c r="DY1048572"/>
      <c r="DZ1048572"/>
      <c r="EA1048572"/>
      <c r="EB1048572"/>
      <c r="EC1048572"/>
      <c r="ED1048572"/>
      <c r="EE1048572"/>
      <c r="EF1048572"/>
      <c r="EG1048572"/>
      <c r="EH1048572"/>
      <c r="EI1048572"/>
      <c r="EJ1048572"/>
      <c r="EK1048572"/>
      <c r="EL1048572"/>
      <c r="EM1048572"/>
      <c r="EN1048572"/>
      <c r="EO1048572"/>
      <c r="EP1048572"/>
      <c r="EQ1048572"/>
      <c r="ER1048572"/>
      <c r="ES1048572"/>
      <c r="ET1048572"/>
      <c r="EU1048572"/>
      <c r="EV1048572"/>
      <c r="EW1048572"/>
      <c r="EX1048572"/>
      <c r="EY1048572"/>
      <c r="EZ1048572"/>
      <c r="FA1048572"/>
      <c r="FB1048572"/>
      <c r="FC1048572"/>
      <c r="FD1048572"/>
      <c r="FE1048572"/>
      <c r="FF1048572"/>
      <c r="FG1048572"/>
      <c r="FH1048572"/>
      <c r="FI1048572"/>
      <c r="FJ1048572"/>
      <c r="FK1048572"/>
      <c r="FL1048572"/>
      <c r="FM1048572"/>
      <c r="FN1048572"/>
      <c r="FO1048572"/>
      <c r="FP1048572"/>
      <c r="FQ1048572"/>
      <c r="FR1048572"/>
      <c r="FS1048572"/>
      <c r="FT1048572"/>
      <c r="FU1048572"/>
      <c r="FV1048572"/>
      <c r="FW1048572"/>
      <c r="FX1048572"/>
      <c r="FY1048572"/>
      <c r="FZ1048572"/>
      <c r="GA1048572"/>
      <c r="GB1048572"/>
      <c r="GC1048572"/>
      <c r="GD1048572"/>
      <c r="GE1048572"/>
      <c r="GF1048572"/>
      <c r="GG1048572"/>
      <c r="GH1048572"/>
      <c r="GI1048572"/>
      <c r="GJ1048572"/>
      <c r="GK1048572"/>
      <c r="GL1048572"/>
      <c r="GM1048572"/>
      <c r="GN1048572"/>
      <c r="GO1048572"/>
      <c r="GP1048572"/>
      <c r="GQ1048572"/>
      <c r="GR1048572"/>
      <c r="GS1048572"/>
      <c r="GT1048572"/>
      <c r="GU1048572"/>
      <c r="GV1048572"/>
      <c r="GW1048572"/>
      <c r="GX1048572"/>
      <c r="GY1048572"/>
      <c r="GZ1048572"/>
      <c r="HA1048572"/>
      <c r="HB1048572"/>
      <c r="HC1048572"/>
      <c r="HD1048572"/>
      <c r="HE1048572"/>
      <c r="HF1048572"/>
      <c r="HG1048572"/>
      <c r="HH1048572"/>
      <c r="HI1048572"/>
      <c r="HJ1048572"/>
      <c r="HK1048572"/>
      <c r="HL1048572"/>
      <c r="HM1048572"/>
      <c r="HN1048572"/>
      <c r="HO1048572"/>
      <c r="HP1048572"/>
      <c r="HQ1048572"/>
      <c r="HR1048572"/>
      <c r="HS1048572"/>
      <c r="HT1048572"/>
      <c r="HU1048572"/>
      <c r="HV1048572"/>
      <c r="HW1048572"/>
      <c r="HX1048572"/>
      <c r="HY1048572"/>
      <c r="HZ1048572"/>
      <c r="IA1048572"/>
      <c r="IB1048572"/>
      <c r="IC1048572"/>
      <c r="ID1048572"/>
      <c r="IE1048572"/>
      <c r="IF1048572"/>
      <c r="IG1048572"/>
      <c r="IH1048572"/>
      <c r="II1048572"/>
      <c r="IJ1048572"/>
      <c r="IK1048572"/>
      <c r="IL1048572"/>
      <c r="IM1048572"/>
      <c r="IN1048572"/>
      <c r="IO1048572"/>
      <c r="IP1048572"/>
      <c r="IQ1048572"/>
      <c r="IR1048572"/>
      <c r="IS1048572"/>
      <c r="IT1048572"/>
      <c r="IU1048572"/>
      <c r="IV1048572"/>
      <c r="IW1048572"/>
      <c r="IX1048572"/>
      <c r="IY1048572"/>
      <c r="IZ1048572"/>
      <c r="JA1048572"/>
      <c r="JB1048572"/>
      <c r="JC1048572"/>
      <c r="JD1048572"/>
      <c r="JE1048572"/>
      <c r="JF1048572"/>
      <c r="JG1048572"/>
      <c r="JH1048572"/>
      <c r="JI1048572"/>
      <c r="JJ1048572"/>
      <c r="JK1048572"/>
      <c r="JL1048572"/>
      <c r="JM1048572"/>
      <c r="JN1048572"/>
      <c r="JO1048572"/>
      <c r="JP1048572"/>
      <c r="JQ1048572"/>
      <c r="JR1048572"/>
      <c r="JS1048572"/>
      <c r="JT1048572"/>
      <c r="JU1048572"/>
      <c r="JV1048572"/>
      <c r="JW1048572"/>
      <c r="JX1048572"/>
      <c r="JY1048572"/>
      <c r="JZ1048572"/>
      <c r="KA1048572"/>
      <c r="KB1048572"/>
      <c r="KC1048572"/>
      <c r="KD1048572"/>
      <c r="KE1048572"/>
      <c r="KF1048572"/>
      <c r="KG1048572"/>
      <c r="KH1048572"/>
      <c r="KI1048572"/>
      <c r="KJ1048572"/>
      <c r="KK1048572"/>
      <c r="KL1048572"/>
      <c r="KM1048572"/>
      <c r="KN1048572"/>
      <c r="KO1048572"/>
      <c r="KP1048572"/>
      <c r="KQ1048572"/>
      <c r="KR1048572"/>
      <c r="KS1048572"/>
      <c r="KT1048572"/>
      <c r="KU1048572"/>
      <c r="KV1048572"/>
      <c r="KW1048572"/>
      <c r="KX1048572"/>
      <c r="KY1048572"/>
      <c r="KZ1048572"/>
      <c r="LA1048572"/>
      <c r="LB1048572"/>
      <c r="LC1048572"/>
      <c r="LD1048572"/>
      <c r="LE1048572"/>
      <c r="LF1048572"/>
      <c r="LG1048572"/>
      <c r="LH1048572"/>
      <c r="LI1048572"/>
      <c r="LJ1048572"/>
      <c r="LK1048572"/>
      <c r="LL1048572"/>
      <c r="LM1048572"/>
      <c r="LN1048572"/>
      <c r="LO1048572"/>
      <c r="LP1048572"/>
      <c r="LQ1048572"/>
      <c r="LR1048572"/>
      <c r="LS1048572"/>
      <c r="LT1048572"/>
      <c r="LU1048572"/>
      <c r="LV1048572"/>
      <c r="LW1048572"/>
      <c r="LX1048572"/>
      <c r="LY1048572"/>
      <c r="LZ1048572"/>
      <c r="MA1048572"/>
      <c r="MB1048572"/>
      <c r="MC1048572"/>
      <c r="MD1048572"/>
      <c r="ME1048572"/>
      <c r="MF1048572"/>
      <c r="MG1048572"/>
      <c r="MH1048572"/>
      <c r="MI1048572"/>
      <c r="MJ1048572"/>
      <c r="MK1048572"/>
      <c r="ML1048572"/>
      <c r="MM1048572"/>
      <c r="MN1048572"/>
      <c r="MO1048572"/>
      <c r="MP1048572"/>
      <c r="MQ1048572"/>
      <c r="MR1048572"/>
      <c r="MS1048572"/>
      <c r="MT1048572"/>
      <c r="MU1048572"/>
      <c r="MV1048572"/>
      <c r="MW1048572"/>
      <c r="MX1048572"/>
      <c r="MY1048572"/>
      <c r="MZ1048572"/>
      <c r="NA1048572"/>
      <c r="NB1048572"/>
      <c r="NC1048572"/>
      <c r="ND1048572"/>
      <c r="NE1048572"/>
      <c r="NF1048572"/>
      <c r="NG1048572"/>
      <c r="NH1048572"/>
      <c r="NI1048572"/>
      <c r="NJ1048572"/>
      <c r="NK1048572"/>
      <c r="NL1048572"/>
      <c r="NM1048572"/>
      <c r="NN1048572"/>
      <c r="NO1048572"/>
      <c r="NP1048572"/>
      <c r="NQ1048572"/>
      <c r="NR1048572"/>
      <c r="NS1048572"/>
      <c r="NT1048572"/>
      <c r="NU1048572"/>
      <c r="NV1048572"/>
      <c r="NW1048572"/>
      <c r="NX1048572"/>
      <c r="NY1048572"/>
      <c r="NZ1048572"/>
      <c r="OA1048572"/>
      <c r="OB1048572"/>
      <c r="OC1048572"/>
      <c r="OD1048572"/>
      <c r="OE1048572"/>
      <c r="OF1048572"/>
      <c r="OG1048572"/>
      <c r="OH1048572"/>
      <c r="OI1048572"/>
      <c r="OJ1048572"/>
      <c r="OK1048572"/>
      <c r="OL1048572"/>
      <c r="OM1048572"/>
      <c r="ON1048572"/>
      <c r="OO1048572"/>
      <c r="OP1048572"/>
      <c r="OQ1048572"/>
      <c r="OR1048572"/>
      <c r="OS1048572"/>
      <c r="OT1048572"/>
      <c r="OU1048572"/>
      <c r="OV1048572"/>
      <c r="OW1048572"/>
      <c r="OX1048572"/>
      <c r="OY1048572"/>
      <c r="OZ1048572"/>
      <c r="PA1048572"/>
      <c r="PB1048572"/>
      <c r="PC1048572"/>
      <c r="PD1048572"/>
      <c r="PE1048572"/>
      <c r="PF1048572"/>
      <c r="PG1048572"/>
      <c r="PH1048572"/>
      <c r="PI1048572"/>
      <c r="PJ1048572"/>
      <c r="PK1048572"/>
      <c r="PL1048572"/>
      <c r="PM1048572"/>
      <c r="PN1048572"/>
      <c r="PO1048572"/>
      <c r="PP1048572"/>
      <c r="PQ1048572"/>
      <c r="PR1048572"/>
      <c r="PS1048572"/>
      <c r="PT1048572"/>
      <c r="PU1048572"/>
      <c r="PV1048572"/>
      <c r="PW1048572"/>
      <c r="PX1048572"/>
      <c r="PY1048572"/>
      <c r="PZ1048572"/>
      <c r="QA1048572"/>
      <c r="QB1048572"/>
      <c r="QC1048572"/>
      <c r="QD1048572"/>
      <c r="QE1048572"/>
      <c r="QF1048572"/>
      <c r="QG1048572"/>
      <c r="QH1048572"/>
      <c r="QI1048572"/>
      <c r="QJ1048572"/>
      <c r="QK1048572"/>
      <c r="QL1048572"/>
      <c r="QM1048572"/>
      <c r="QN1048572"/>
      <c r="QO1048572"/>
      <c r="QP1048572"/>
      <c r="QQ1048572"/>
      <c r="QR1048572"/>
      <c r="QS1048572"/>
      <c r="QT1048572"/>
      <c r="QU1048572"/>
      <c r="QV1048572"/>
      <c r="QW1048572"/>
      <c r="QX1048572"/>
      <c r="QY1048572"/>
      <c r="QZ1048572"/>
      <c r="RA1048572"/>
      <c r="RB1048572"/>
      <c r="RC1048572"/>
      <c r="RD1048572"/>
      <c r="RE1048572"/>
      <c r="RF1048572"/>
      <c r="RG1048572"/>
      <c r="RH1048572"/>
      <c r="RI1048572"/>
      <c r="RJ1048572"/>
      <c r="RK1048572"/>
      <c r="RL1048572"/>
      <c r="RM1048572"/>
      <c r="RN1048572"/>
      <c r="RO1048572"/>
      <c r="RP1048572"/>
      <c r="RQ1048572"/>
      <c r="RR1048572"/>
      <c r="RS1048572"/>
      <c r="RT1048572"/>
      <c r="RU1048572"/>
      <c r="RV1048572"/>
      <c r="RW1048572"/>
      <c r="RX1048572"/>
      <c r="RY1048572"/>
      <c r="RZ1048572"/>
      <c r="SA1048572"/>
      <c r="SB1048572"/>
      <c r="SC1048572"/>
      <c r="SD1048572"/>
      <c r="SE1048572"/>
      <c r="SF1048572"/>
      <c r="SG1048572"/>
      <c r="SH1048572"/>
      <c r="SI1048572"/>
      <c r="SJ1048572"/>
      <c r="SK1048572"/>
      <c r="SL1048572"/>
      <c r="SM1048572"/>
      <c r="SN1048572"/>
      <c r="SO1048572"/>
      <c r="SP1048572"/>
      <c r="SQ1048572"/>
      <c r="SR1048572"/>
      <c r="SS1048572"/>
      <c r="ST1048572"/>
      <c r="SU1048572"/>
      <c r="SV1048572"/>
      <c r="SW1048572"/>
      <c r="SX1048572"/>
      <c r="SY1048572"/>
      <c r="SZ1048572"/>
      <c r="TA1048572"/>
      <c r="TB1048572"/>
      <c r="TC1048572"/>
      <c r="TD1048572"/>
      <c r="TE1048572"/>
      <c r="TF1048572"/>
      <c r="TG1048572"/>
      <c r="TH1048572"/>
      <c r="TI1048572"/>
      <c r="TJ1048572"/>
      <c r="TK1048572"/>
      <c r="TL1048572"/>
      <c r="TM1048572"/>
      <c r="TN1048572"/>
      <c r="TO1048572"/>
      <c r="TP1048572"/>
      <c r="TQ1048572"/>
      <c r="TR1048572"/>
      <c r="TS1048572"/>
      <c r="TT1048572"/>
      <c r="TU1048572"/>
      <c r="TV1048572"/>
      <c r="TW1048572"/>
      <c r="TX1048572"/>
      <c r="TY1048572"/>
      <c r="TZ1048572"/>
      <c r="UA1048572"/>
      <c r="UB1048572"/>
      <c r="UC1048572"/>
      <c r="UD1048572"/>
      <c r="UE1048572"/>
      <c r="UF1048572"/>
      <c r="UG1048572"/>
      <c r="UH1048572"/>
      <c r="UI1048572"/>
      <c r="UJ1048572"/>
      <c r="UK1048572"/>
      <c r="UL1048572"/>
      <c r="UM1048572"/>
      <c r="UN1048572"/>
      <c r="UO1048572"/>
      <c r="UP1048572"/>
      <c r="UQ1048572"/>
      <c r="UR1048572"/>
      <c r="US1048572"/>
      <c r="UT1048572"/>
      <c r="UU1048572"/>
      <c r="UV1048572"/>
      <c r="UW1048572"/>
      <c r="UX1048572"/>
      <c r="UY1048572"/>
      <c r="UZ1048572"/>
      <c r="VA1048572"/>
      <c r="VB1048572"/>
      <c r="VC1048572"/>
      <c r="VD1048572"/>
      <c r="VE1048572"/>
      <c r="VF1048572"/>
      <c r="VG1048572"/>
      <c r="VH1048572"/>
      <c r="VI1048572"/>
      <c r="VJ1048572"/>
      <c r="VK1048572"/>
      <c r="VL1048572"/>
      <c r="VM1048572"/>
      <c r="VN1048572"/>
      <c r="VO1048572"/>
      <c r="VP1048572"/>
      <c r="VQ1048572"/>
      <c r="VR1048572"/>
      <c r="VS1048572"/>
      <c r="VT1048572"/>
      <c r="VU1048572"/>
      <c r="VV1048572"/>
      <c r="VW1048572"/>
      <c r="VX1048572"/>
      <c r="VY1048572"/>
      <c r="VZ1048572"/>
      <c r="WA1048572"/>
      <c r="WB1048572"/>
      <c r="WC1048572"/>
      <c r="WD1048572"/>
      <c r="WE1048572"/>
      <c r="WF1048572"/>
      <c r="WG1048572"/>
      <c r="WH1048572"/>
      <c r="WI1048572"/>
      <c r="WJ1048572"/>
      <c r="WK1048572"/>
      <c r="WL1048572"/>
      <c r="WM1048572"/>
      <c r="WN1048572"/>
      <c r="WO1048572"/>
      <c r="WP1048572"/>
      <c r="WQ1048572"/>
      <c r="WR1048572"/>
      <c r="WS1048572"/>
      <c r="WT1048572"/>
      <c r="WU1048572"/>
      <c r="WV1048572"/>
      <c r="WW1048572"/>
      <c r="WX1048572"/>
      <c r="WY1048572"/>
      <c r="WZ1048572"/>
      <c r="XA1048572"/>
      <c r="XB1048572"/>
      <c r="XC1048572"/>
      <c r="XD1048572"/>
      <c r="XE1048572"/>
      <c r="XF1048572"/>
      <c r="XG1048572"/>
      <c r="XH1048572"/>
      <c r="XI1048572"/>
      <c r="XJ1048572"/>
      <c r="XK1048572"/>
      <c r="XL1048572"/>
      <c r="XM1048572"/>
      <c r="XN1048572"/>
      <c r="XO1048572"/>
      <c r="XP1048572"/>
      <c r="XQ1048572"/>
      <c r="XR1048572"/>
      <c r="XS1048572"/>
      <c r="XT1048572"/>
      <c r="XU1048572"/>
      <c r="XV1048572"/>
      <c r="XW1048572"/>
      <c r="XX1048572"/>
      <c r="XY1048572"/>
      <c r="XZ1048572"/>
      <c r="YA1048572"/>
      <c r="YB1048572"/>
      <c r="YC1048572"/>
      <c r="YD1048572"/>
      <c r="YE1048572"/>
      <c r="YF1048572"/>
      <c r="YG1048572"/>
      <c r="YH1048572"/>
      <c r="YI1048572"/>
      <c r="YJ1048572"/>
      <c r="YK1048572"/>
      <c r="YL1048572"/>
      <c r="YM1048572"/>
      <c r="YN1048572"/>
      <c r="YO1048572"/>
      <c r="YP1048572"/>
      <c r="YQ1048572"/>
      <c r="YR1048572"/>
      <c r="YS1048572"/>
      <c r="YT1048572"/>
      <c r="YU1048572"/>
      <c r="YV1048572"/>
      <c r="YW1048572"/>
      <c r="YX1048572"/>
      <c r="YY1048572"/>
      <c r="YZ1048572"/>
      <c r="ZA1048572"/>
      <c r="ZB1048572"/>
      <c r="ZC1048572"/>
      <c r="ZD1048572"/>
      <c r="ZE1048572"/>
      <c r="ZF1048572"/>
      <c r="ZG1048572"/>
      <c r="ZH1048572"/>
      <c r="ZI1048572"/>
      <c r="ZJ1048572"/>
      <c r="ZK1048572"/>
      <c r="ZL1048572"/>
      <c r="ZM1048572"/>
      <c r="ZN1048572"/>
      <c r="ZO1048572"/>
      <c r="ZP1048572"/>
      <c r="ZQ1048572"/>
      <c r="ZR1048572"/>
      <c r="ZS1048572"/>
      <c r="ZT1048572"/>
      <c r="ZU1048572"/>
      <c r="ZV1048572"/>
      <c r="ZW1048572"/>
      <c r="ZX1048572"/>
      <c r="ZY1048572"/>
      <c r="ZZ1048572"/>
      <c r="AAA1048572"/>
      <c r="AAB1048572"/>
      <c r="AAC1048572"/>
      <c r="AAD1048572"/>
      <c r="AAE1048572"/>
      <c r="AAF1048572"/>
      <c r="AAG1048572"/>
      <c r="AAH1048572"/>
      <c r="AAI1048572"/>
      <c r="AAJ1048572"/>
      <c r="AAK1048572"/>
      <c r="AAL1048572"/>
      <c r="AAM1048572"/>
      <c r="AAN1048572"/>
      <c r="AAO1048572"/>
      <c r="AAP1048572"/>
      <c r="AAQ1048572"/>
      <c r="AAR1048572"/>
      <c r="AAS1048572"/>
      <c r="AAT1048572"/>
      <c r="AAU1048572"/>
      <c r="AAV1048572"/>
      <c r="AAW1048572"/>
      <c r="AAX1048572"/>
      <c r="AAY1048572"/>
      <c r="AAZ1048572"/>
      <c r="ABA1048572"/>
      <c r="ABB1048572"/>
      <c r="ABC1048572"/>
      <c r="ABD1048572"/>
      <c r="ABE1048572"/>
      <c r="ABF1048572"/>
      <c r="ABG1048572"/>
      <c r="ABH1048572"/>
      <c r="ABI1048572"/>
      <c r="ABJ1048572"/>
      <c r="ABK1048572"/>
      <c r="ABL1048572"/>
      <c r="ABM1048572"/>
      <c r="ABN1048572"/>
      <c r="ABO1048572"/>
      <c r="ABP1048572"/>
      <c r="ABQ1048572"/>
      <c r="ABR1048572"/>
      <c r="ABS1048572"/>
      <c r="ABT1048572"/>
      <c r="ABU1048572"/>
      <c r="ABV1048572"/>
      <c r="ABW1048572"/>
      <c r="ABX1048572"/>
      <c r="ABY1048572"/>
      <c r="ABZ1048572"/>
      <c r="ACA1048572"/>
      <c r="ACB1048572"/>
      <c r="ACC1048572"/>
      <c r="ACD1048572"/>
      <c r="ACE1048572"/>
      <c r="ACF1048572"/>
      <c r="ACG1048572"/>
      <c r="ACH1048572"/>
      <c r="ACI1048572"/>
      <c r="ACJ1048572"/>
      <c r="ACK1048572"/>
      <c r="ACL1048572"/>
      <c r="ACM1048572"/>
      <c r="ACN1048572"/>
      <c r="ACO1048572"/>
      <c r="ACP1048572"/>
      <c r="ACQ1048572"/>
      <c r="ACR1048572"/>
      <c r="ACS1048572"/>
      <c r="ACT1048572"/>
      <c r="ACU1048572"/>
      <c r="ACV1048572"/>
      <c r="ACW1048572"/>
      <c r="ACX1048572"/>
      <c r="ACY1048572"/>
      <c r="ACZ1048572"/>
      <c r="ADA1048572"/>
      <c r="ADB1048572"/>
      <c r="ADC1048572"/>
      <c r="ADD1048572"/>
      <c r="ADE1048572"/>
      <c r="ADF1048572"/>
      <c r="ADG1048572"/>
      <c r="ADH1048572"/>
      <c r="ADI1048572"/>
      <c r="ADJ1048572"/>
      <c r="ADK1048572"/>
      <c r="ADL1048572"/>
      <c r="ADM1048572"/>
      <c r="ADN1048572"/>
      <c r="ADO1048572"/>
      <c r="ADP1048572"/>
      <c r="ADQ1048572"/>
      <c r="ADR1048572"/>
      <c r="ADS1048572"/>
      <c r="ADT1048572"/>
      <c r="ADU1048572"/>
      <c r="ADV1048572"/>
      <c r="ADW1048572"/>
      <c r="ADX1048572"/>
      <c r="ADY1048572"/>
      <c r="ADZ1048572"/>
      <c r="AEA1048572"/>
      <c r="AEB1048572"/>
      <c r="AEC1048572"/>
      <c r="AED1048572"/>
      <c r="AEE1048572"/>
      <c r="AEF1048572"/>
      <c r="AEG1048572"/>
      <c r="AEH1048572"/>
      <c r="AEI1048572"/>
      <c r="AEJ1048572"/>
      <c r="AEK1048572"/>
      <c r="AEL1048572"/>
      <c r="AEM1048572"/>
      <c r="AEN1048572"/>
      <c r="AEO1048572"/>
      <c r="AEP1048572"/>
      <c r="AEQ1048572"/>
      <c r="AER1048572"/>
      <c r="AES1048572"/>
      <c r="AET1048572"/>
      <c r="AEU1048572"/>
      <c r="AEV1048572"/>
      <c r="AEW1048572"/>
      <c r="AEX1048572"/>
      <c r="AEY1048572"/>
      <c r="AEZ1048572"/>
      <c r="AFA1048572"/>
      <c r="AFB1048572"/>
      <c r="AFC1048572"/>
      <c r="AFD1048572"/>
      <c r="AFE1048572"/>
      <c r="AFF1048572"/>
      <c r="AFG1048572"/>
      <c r="AFH1048572"/>
      <c r="AFI1048572"/>
      <c r="AFJ1048572"/>
      <c r="AFK1048572"/>
      <c r="AFL1048572"/>
      <c r="AFM1048572"/>
      <c r="AFN1048572"/>
      <c r="AFO1048572"/>
      <c r="AFP1048572"/>
      <c r="AFQ1048572"/>
      <c r="AFR1048572"/>
      <c r="AFS1048572"/>
      <c r="AFT1048572"/>
      <c r="AFU1048572"/>
      <c r="AFV1048572"/>
      <c r="AFW1048572"/>
      <c r="AFX1048572"/>
      <c r="AFY1048572"/>
      <c r="AFZ1048572"/>
      <c r="AGA1048572"/>
      <c r="AGB1048572"/>
      <c r="AGC1048572"/>
      <c r="AGD1048572"/>
      <c r="AGE1048572"/>
      <c r="AGF1048572"/>
      <c r="AGG1048572"/>
      <c r="AGH1048572"/>
      <c r="AGI1048572"/>
      <c r="AGJ1048572"/>
      <c r="AGK1048572"/>
      <c r="AGL1048572"/>
      <c r="AGM1048572"/>
      <c r="AGN1048572"/>
      <c r="AGO1048572"/>
      <c r="AGP1048572"/>
      <c r="AGQ1048572"/>
      <c r="AGR1048572"/>
      <c r="AGS1048572"/>
      <c r="AGT1048572"/>
      <c r="AGU1048572"/>
      <c r="AGV1048572"/>
      <c r="AGW1048572"/>
      <c r="AGX1048572"/>
      <c r="AGY1048572"/>
      <c r="AGZ1048572"/>
      <c r="AHA1048572"/>
      <c r="AHB1048572"/>
      <c r="AHC1048572"/>
      <c r="AHD1048572"/>
      <c r="AHE1048572"/>
      <c r="AHF1048572"/>
      <c r="AHG1048572"/>
      <c r="AHH1048572"/>
      <c r="AHI1048572"/>
      <c r="AHJ1048572"/>
      <c r="AHK1048572"/>
      <c r="AHL1048572"/>
      <c r="AHM1048572"/>
      <c r="AHN1048572"/>
      <c r="AHO1048572"/>
      <c r="AHP1048572"/>
      <c r="AHQ1048572"/>
      <c r="AHR1048572"/>
      <c r="AHS1048572"/>
      <c r="AHT1048572"/>
      <c r="AHU1048572"/>
      <c r="AHV1048572"/>
      <c r="AHW1048572"/>
      <c r="AHX1048572"/>
      <c r="AHY1048572"/>
      <c r="AHZ1048572"/>
      <c r="AIA1048572"/>
      <c r="AIB1048572"/>
      <c r="AIC1048572"/>
      <c r="AID1048572"/>
      <c r="AIE1048572"/>
      <c r="AIF1048572"/>
      <c r="AIG1048572"/>
      <c r="AIH1048572"/>
      <c r="AII1048572"/>
      <c r="AIJ1048572"/>
      <c r="AIK1048572"/>
      <c r="AIL1048572"/>
      <c r="AIM1048572"/>
      <c r="AIN1048572"/>
      <c r="AIO1048572"/>
      <c r="AIP1048572"/>
      <c r="AIQ1048572"/>
      <c r="AIR1048572"/>
      <c r="AIS1048572"/>
      <c r="AIT1048572"/>
      <c r="AIU1048572"/>
      <c r="AIV1048572"/>
      <c r="AIW1048572"/>
      <c r="AIX1048572"/>
      <c r="AIY1048572"/>
      <c r="AIZ1048572"/>
      <c r="AJA1048572"/>
      <c r="AJB1048572"/>
      <c r="AJC1048572"/>
      <c r="AJD1048572"/>
      <c r="AJE1048572"/>
      <c r="AJF1048572"/>
      <c r="AJG1048572"/>
      <c r="AJH1048572"/>
      <c r="AJI1048572"/>
      <c r="AJJ1048572"/>
      <c r="AJK1048572"/>
      <c r="AJL1048572"/>
      <c r="AJM1048572"/>
      <c r="AJN1048572"/>
      <c r="AJO1048572"/>
      <c r="AJP1048572"/>
      <c r="AJQ1048572"/>
      <c r="AJR1048572"/>
      <c r="AJS1048572"/>
      <c r="AJT1048572"/>
      <c r="AJU1048572"/>
      <c r="AJV1048572"/>
      <c r="AJW1048572"/>
      <c r="AJX1048572"/>
      <c r="AJY1048572"/>
      <c r="AJZ1048572"/>
      <c r="AKA1048572"/>
      <c r="AKB1048572"/>
      <c r="AKC1048572"/>
      <c r="AKD1048572"/>
      <c r="AKE1048572"/>
      <c r="AKF1048572"/>
      <c r="AKG1048572"/>
      <c r="AKH1048572"/>
      <c r="AKI1048572"/>
      <c r="AKJ1048572"/>
      <c r="AKK1048572"/>
      <c r="AKL1048572"/>
      <c r="AKM1048572"/>
      <c r="AKN1048572"/>
      <c r="AKO1048572"/>
      <c r="AKP1048572"/>
      <c r="AKQ1048572"/>
      <c r="AKR1048572"/>
      <c r="AKS1048572"/>
      <c r="AKT1048572"/>
      <c r="AKU1048572"/>
      <c r="AKV1048572"/>
      <c r="AKW1048572"/>
      <c r="AKX1048572"/>
      <c r="AKY1048572"/>
      <c r="AKZ1048572"/>
      <c r="ALA1048572"/>
      <c r="ALB1048572"/>
      <c r="ALC1048572"/>
      <c r="ALD1048572"/>
      <c r="ALE1048572"/>
      <c r="ALF1048572"/>
      <c r="ALG1048572"/>
      <c r="ALH1048572"/>
      <c r="ALI1048572"/>
      <c r="ALJ1048572"/>
      <c r="ALK1048572"/>
      <c r="ALL1048572"/>
      <c r="ALM1048572"/>
      <c r="ALN1048572"/>
      <c r="ALO1048572"/>
      <c r="ALP1048572"/>
      <c r="ALQ1048572"/>
      <c r="ALR1048572"/>
      <c r="ALS1048572"/>
      <c r="ALT1048572"/>
      <c r="ALU1048572"/>
      <c r="ALV1048572"/>
      <c r="ALW1048572"/>
      <c r="ALX1048572"/>
      <c r="ALY1048572"/>
      <c r="ALZ1048572"/>
      <c r="AMA1048572"/>
      <c r="AMB1048572"/>
      <c r="AMC1048572"/>
      <c r="AMD1048572"/>
      <c r="AME1048572"/>
      <c r="AMF1048572"/>
      <c r="AMG1048572"/>
      <c r="AMH1048572"/>
      <c r="AMI1048572"/>
      <c r="AMJ1048572"/>
      <c r="AMK1048572"/>
      <c r="AML1048572"/>
      <c r="AMM1048572"/>
      <c r="AMN1048572"/>
      <c r="AMO1048572"/>
      <c r="AMP1048572"/>
      <c r="AMQ1048572"/>
      <c r="AMR1048572"/>
      <c r="AMS1048572"/>
      <c r="AMT1048572"/>
      <c r="AMU1048572"/>
      <c r="AMV1048572"/>
      <c r="AMW1048572"/>
      <c r="AMX1048572"/>
      <c r="AMY1048572"/>
      <c r="AMZ1048572"/>
      <c r="ANA1048572"/>
      <c r="ANB1048572"/>
      <c r="ANC1048572"/>
      <c r="AND1048572"/>
      <c r="ANE1048572"/>
      <c r="ANF1048572"/>
      <c r="ANG1048572"/>
      <c r="ANH1048572"/>
      <c r="ANI1048572"/>
      <c r="ANJ1048572"/>
      <c r="ANK1048572"/>
      <c r="ANL1048572"/>
      <c r="ANM1048572"/>
      <c r="ANN1048572"/>
      <c r="ANO1048572"/>
      <c r="ANP1048572"/>
      <c r="ANQ1048572"/>
      <c r="ANR1048572"/>
      <c r="ANS1048572"/>
      <c r="ANT1048572"/>
      <c r="ANU1048572"/>
      <c r="ANV1048572"/>
      <c r="ANW1048572"/>
      <c r="ANX1048572"/>
      <c r="ANY1048572"/>
      <c r="ANZ1048572"/>
      <c r="AOA1048572"/>
      <c r="AOB1048572"/>
      <c r="AOC1048572"/>
      <c r="AOD1048572"/>
      <c r="AOE1048572"/>
      <c r="AOF1048572"/>
      <c r="AOG1048572"/>
      <c r="AOH1048572"/>
      <c r="AOI1048572"/>
      <c r="AOJ1048572"/>
      <c r="AOK1048572"/>
      <c r="AOL1048572"/>
      <c r="AOM1048572"/>
      <c r="AON1048572"/>
      <c r="AOO1048572"/>
      <c r="AOP1048572"/>
      <c r="AOQ1048572"/>
      <c r="AOR1048572"/>
      <c r="AOS1048572"/>
      <c r="AOT1048572"/>
      <c r="AOU1048572"/>
      <c r="AOV1048572"/>
      <c r="AOW1048572"/>
      <c r="AOX1048572"/>
      <c r="AOY1048572"/>
      <c r="AOZ1048572"/>
      <c r="APA1048572"/>
      <c r="APB1048572"/>
      <c r="APC1048572"/>
      <c r="APD1048572"/>
      <c r="APE1048572"/>
      <c r="APF1048572"/>
      <c r="APG1048572"/>
      <c r="APH1048572"/>
      <c r="API1048572"/>
      <c r="APJ1048572"/>
      <c r="APK1048572"/>
      <c r="APL1048572"/>
      <c r="APM1048572"/>
      <c r="APN1048572"/>
      <c r="APO1048572"/>
      <c r="APP1048572"/>
      <c r="APQ1048572"/>
      <c r="APR1048572"/>
      <c r="APS1048572"/>
      <c r="APT1048572"/>
      <c r="APU1048572"/>
      <c r="APV1048572"/>
      <c r="APW1048572"/>
      <c r="APX1048572"/>
      <c r="APY1048572"/>
      <c r="APZ1048572"/>
      <c r="AQA1048572"/>
      <c r="AQB1048572"/>
      <c r="AQC1048572"/>
      <c r="AQD1048572"/>
      <c r="AQE1048572"/>
      <c r="AQF1048572"/>
      <c r="AQG1048572"/>
      <c r="AQH1048572"/>
      <c r="AQI1048572"/>
      <c r="AQJ1048572"/>
      <c r="AQK1048572"/>
      <c r="AQL1048572"/>
      <c r="AQM1048572"/>
      <c r="AQN1048572"/>
      <c r="AQO1048572"/>
      <c r="AQP1048572"/>
      <c r="AQQ1048572"/>
      <c r="AQR1048572"/>
      <c r="AQS1048572"/>
      <c r="AQT1048572"/>
      <c r="AQU1048572"/>
      <c r="AQV1048572"/>
      <c r="AQW1048572"/>
      <c r="AQX1048572"/>
      <c r="AQY1048572"/>
      <c r="AQZ1048572"/>
      <c r="ARA1048572"/>
      <c r="ARB1048572"/>
      <c r="ARC1048572"/>
      <c r="ARD1048572"/>
      <c r="ARE1048572"/>
      <c r="ARF1048572"/>
      <c r="ARG1048572"/>
      <c r="ARH1048572"/>
      <c r="ARI1048572"/>
      <c r="ARJ1048572"/>
      <c r="ARK1048572"/>
      <c r="ARL1048572"/>
      <c r="ARM1048572"/>
      <c r="ARN1048572"/>
      <c r="ARO1048572"/>
      <c r="ARP1048572"/>
      <c r="ARQ1048572"/>
      <c r="ARR1048572"/>
      <c r="ARS1048572"/>
      <c r="ART1048572"/>
      <c r="ARU1048572"/>
      <c r="ARV1048572"/>
      <c r="ARW1048572"/>
      <c r="ARX1048572"/>
      <c r="ARY1048572"/>
      <c r="ARZ1048572"/>
      <c r="ASA1048572"/>
      <c r="ASB1048572"/>
      <c r="ASC1048572"/>
      <c r="ASD1048572"/>
      <c r="ASE1048572"/>
      <c r="ASF1048572"/>
      <c r="ASG1048572"/>
      <c r="ASH1048572"/>
      <c r="ASI1048572"/>
      <c r="ASJ1048572"/>
      <c r="ASK1048572"/>
      <c r="ASL1048572"/>
      <c r="ASM1048572"/>
      <c r="ASN1048572"/>
      <c r="ASO1048572"/>
      <c r="ASP1048572"/>
      <c r="ASQ1048572"/>
      <c r="ASR1048572"/>
      <c r="ASS1048572"/>
      <c r="AST1048572"/>
      <c r="ASU1048572"/>
      <c r="ASV1048572"/>
      <c r="ASW1048572"/>
      <c r="ASX1048572"/>
      <c r="ASY1048572"/>
      <c r="ASZ1048572"/>
      <c r="ATA1048572"/>
      <c r="ATB1048572"/>
      <c r="ATC1048572"/>
      <c r="ATD1048572"/>
      <c r="ATE1048572"/>
      <c r="ATF1048572"/>
      <c r="ATG1048572"/>
      <c r="ATH1048572"/>
      <c r="ATI1048572"/>
      <c r="ATJ1048572"/>
      <c r="ATK1048572"/>
      <c r="ATL1048572"/>
      <c r="ATM1048572"/>
      <c r="ATN1048572"/>
      <c r="ATO1048572"/>
      <c r="ATP1048572"/>
      <c r="ATQ1048572"/>
      <c r="ATR1048572"/>
      <c r="ATS1048572"/>
      <c r="ATT1048572"/>
      <c r="ATU1048572"/>
      <c r="ATV1048572"/>
      <c r="ATW1048572"/>
      <c r="ATX1048572"/>
      <c r="ATY1048572"/>
      <c r="ATZ1048572"/>
      <c r="AUA1048572"/>
      <c r="AUB1048572"/>
      <c r="AUC1048572"/>
      <c r="AUD1048572"/>
      <c r="AUE1048572"/>
      <c r="AUF1048572"/>
      <c r="AUG1048572"/>
      <c r="AUH1048572"/>
      <c r="AUI1048572"/>
      <c r="AUJ1048572"/>
      <c r="AUK1048572"/>
      <c r="AUL1048572"/>
      <c r="AUM1048572"/>
      <c r="AUN1048572"/>
      <c r="AUO1048572"/>
      <c r="AUP1048572"/>
      <c r="AUQ1048572"/>
      <c r="AUR1048572"/>
      <c r="AUS1048572"/>
      <c r="AUT1048572"/>
      <c r="AUU1048572"/>
      <c r="AUV1048572"/>
      <c r="AUW1048572"/>
      <c r="AUX1048572"/>
      <c r="AUY1048572"/>
      <c r="AUZ1048572"/>
      <c r="AVA1048572"/>
      <c r="AVB1048572"/>
      <c r="AVC1048572"/>
      <c r="AVD1048572"/>
      <c r="AVE1048572"/>
      <c r="AVF1048572"/>
      <c r="AVG1048572"/>
      <c r="AVH1048572"/>
      <c r="AVI1048572"/>
      <c r="AVJ1048572"/>
      <c r="AVK1048572"/>
      <c r="AVL1048572"/>
      <c r="AVM1048572"/>
      <c r="AVN1048572"/>
      <c r="AVO1048572"/>
      <c r="AVP1048572"/>
      <c r="AVQ1048572"/>
      <c r="AVR1048572"/>
      <c r="AVS1048572"/>
      <c r="AVT1048572"/>
      <c r="AVU1048572"/>
      <c r="AVV1048572"/>
      <c r="AVW1048572"/>
      <c r="AVX1048572"/>
      <c r="AVY1048572"/>
      <c r="AVZ1048572"/>
      <c r="AWA1048572"/>
      <c r="AWB1048572"/>
      <c r="AWC1048572"/>
      <c r="AWD1048572"/>
      <c r="AWE1048572"/>
      <c r="AWF1048572"/>
      <c r="AWG1048572"/>
      <c r="AWH1048572"/>
      <c r="AWI1048572"/>
      <c r="AWJ1048572"/>
      <c r="AWK1048572"/>
      <c r="AWL1048572"/>
      <c r="AWM1048572"/>
      <c r="AWN1048572"/>
      <c r="AWO1048572"/>
      <c r="AWP1048572"/>
      <c r="AWQ1048572"/>
      <c r="AWR1048572"/>
      <c r="AWS1048572"/>
      <c r="AWT1048572"/>
      <c r="AWU1048572"/>
      <c r="AWV1048572"/>
      <c r="AWW1048572"/>
      <c r="AWX1048572"/>
      <c r="AWY1048572"/>
      <c r="AWZ1048572"/>
      <c r="AXA1048572"/>
      <c r="AXB1048572"/>
      <c r="AXC1048572"/>
      <c r="AXD1048572"/>
      <c r="AXE1048572"/>
      <c r="AXF1048572"/>
      <c r="AXG1048572"/>
      <c r="AXH1048572"/>
      <c r="AXI1048572"/>
      <c r="AXJ1048572"/>
      <c r="AXK1048572"/>
      <c r="AXL1048572"/>
      <c r="AXM1048572"/>
      <c r="AXN1048572"/>
      <c r="AXO1048572"/>
      <c r="AXP1048572"/>
      <c r="AXQ1048572"/>
      <c r="AXR1048572"/>
      <c r="AXS1048572"/>
      <c r="AXT1048572"/>
      <c r="AXU1048572"/>
      <c r="AXV1048572"/>
      <c r="AXW1048572"/>
      <c r="AXX1048572"/>
      <c r="AXY1048572"/>
      <c r="AXZ1048572"/>
      <c r="AYA1048572"/>
      <c r="AYB1048572"/>
      <c r="AYC1048572"/>
      <c r="AYD1048572"/>
      <c r="AYE1048572"/>
      <c r="AYF1048572"/>
      <c r="AYG1048572"/>
      <c r="AYH1048572"/>
      <c r="AYI1048572"/>
      <c r="AYJ1048572"/>
      <c r="AYK1048572"/>
      <c r="AYL1048572"/>
      <c r="AYM1048572"/>
      <c r="AYN1048572"/>
      <c r="AYO1048572"/>
      <c r="AYP1048572"/>
      <c r="AYQ1048572"/>
      <c r="AYR1048572"/>
      <c r="AYS1048572"/>
      <c r="AYT1048572"/>
      <c r="AYU1048572"/>
      <c r="AYV1048572"/>
      <c r="AYW1048572"/>
      <c r="AYX1048572"/>
      <c r="AYY1048572"/>
      <c r="AYZ1048572"/>
      <c r="AZA1048572"/>
      <c r="AZB1048572"/>
      <c r="AZC1048572"/>
      <c r="AZD1048572"/>
      <c r="AZE1048572"/>
      <c r="AZF1048572"/>
      <c r="AZG1048572"/>
      <c r="AZH1048572"/>
      <c r="AZI1048572"/>
      <c r="AZJ1048572"/>
      <c r="AZK1048572"/>
      <c r="AZL1048572"/>
      <c r="AZM1048572"/>
      <c r="AZN1048572"/>
      <c r="AZO1048572"/>
      <c r="AZP1048572"/>
      <c r="AZQ1048572"/>
      <c r="AZR1048572"/>
      <c r="AZS1048572"/>
      <c r="AZT1048572"/>
      <c r="AZU1048572"/>
      <c r="AZV1048572"/>
      <c r="AZW1048572"/>
      <c r="AZX1048572"/>
      <c r="AZY1048572"/>
      <c r="AZZ1048572"/>
      <c r="BAA1048572"/>
      <c r="BAB1048572"/>
      <c r="BAC1048572"/>
      <c r="BAD1048572"/>
      <c r="BAE1048572"/>
      <c r="BAF1048572"/>
      <c r="BAG1048572"/>
      <c r="BAH1048572"/>
      <c r="BAI1048572"/>
      <c r="BAJ1048572"/>
      <c r="BAK1048572"/>
      <c r="BAL1048572"/>
      <c r="BAM1048572"/>
      <c r="BAN1048572"/>
      <c r="BAO1048572"/>
      <c r="BAP1048572"/>
      <c r="BAQ1048572"/>
      <c r="BAR1048572"/>
      <c r="BAS1048572"/>
      <c r="BAT1048572"/>
      <c r="BAU1048572"/>
      <c r="BAV1048572"/>
      <c r="BAW1048572"/>
      <c r="BAX1048572"/>
      <c r="BAY1048572"/>
      <c r="BAZ1048572"/>
      <c r="BBA1048572"/>
      <c r="BBB1048572"/>
      <c r="BBC1048572"/>
      <c r="BBD1048572"/>
      <c r="BBE1048572"/>
      <c r="BBF1048572"/>
      <c r="BBG1048572"/>
      <c r="BBH1048572"/>
      <c r="BBI1048572"/>
      <c r="BBJ1048572"/>
      <c r="BBK1048572"/>
      <c r="BBL1048572"/>
      <c r="BBM1048572"/>
      <c r="BBN1048572"/>
      <c r="BBO1048572"/>
      <c r="BBP1048572"/>
      <c r="BBQ1048572"/>
      <c r="BBR1048572"/>
      <c r="BBS1048572"/>
      <c r="BBT1048572"/>
      <c r="BBU1048572"/>
      <c r="BBV1048572"/>
      <c r="BBW1048572"/>
      <c r="BBX1048572"/>
      <c r="BBY1048572"/>
      <c r="BBZ1048572"/>
      <c r="BCA1048572"/>
      <c r="BCB1048572"/>
      <c r="BCC1048572"/>
      <c r="BCD1048572"/>
      <c r="BCE1048572"/>
      <c r="BCF1048572"/>
      <c r="BCG1048572"/>
      <c r="BCH1048572"/>
      <c r="BCI1048572"/>
      <c r="BCJ1048572"/>
      <c r="BCK1048572"/>
      <c r="BCL1048572"/>
      <c r="BCM1048572"/>
      <c r="BCN1048572"/>
      <c r="BCO1048572"/>
      <c r="BCP1048572"/>
      <c r="BCQ1048572"/>
      <c r="BCR1048572"/>
      <c r="BCS1048572"/>
      <c r="BCT1048572"/>
      <c r="BCU1048572"/>
      <c r="BCV1048572"/>
      <c r="BCW1048572"/>
      <c r="BCX1048572"/>
      <c r="BCY1048572"/>
      <c r="BCZ1048572"/>
      <c r="BDA1048572"/>
      <c r="BDB1048572"/>
      <c r="BDC1048572"/>
      <c r="BDD1048572"/>
      <c r="BDE1048572"/>
      <c r="BDF1048572"/>
      <c r="BDG1048572"/>
      <c r="BDH1048572"/>
      <c r="BDI1048572"/>
      <c r="BDJ1048572"/>
      <c r="BDK1048572"/>
      <c r="BDL1048572"/>
      <c r="BDM1048572"/>
      <c r="BDN1048572"/>
      <c r="BDO1048572"/>
      <c r="BDP1048572"/>
      <c r="BDQ1048572"/>
      <c r="BDR1048572"/>
      <c r="BDS1048572"/>
      <c r="BDT1048572"/>
      <c r="BDU1048572"/>
      <c r="BDV1048572"/>
      <c r="BDW1048572"/>
      <c r="BDX1048572"/>
      <c r="BDY1048572"/>
      <c r="BDZ1048572"/>
      <c r="BEA1048572"/>
      <c r="BEB1048572"/>
      <c r="BEC1048572"/>
      <c r="BED1048572"/>
      <c r="BEE1048572"/>
      <c r="BEF1048572"/>
      <c r="BEG1048572"/>
      <c r="BEH1048572"/>
      <c r="BEI1048572"/>
      <c r="BEJ1048572"/>
      <c r="BEK1048572"/>
      <c r="BEL1048572"/>
      <c r="BEM1048572"/>
      <c r="BEN1048572"/>
      <c r="BEO1048572"/>
      <c r="BEP1048572"/>
      <c r="BEQ1048572"/>
      <c r="BER1048572"/>
      <c r="BES1048572"/>
      <c r="BET1048572"/>
      <c r="BEU1048572"/>
      <c r="BEV1048572"/>
      <c r="BEW1048572"/>
      <c r="BEX1048572"/>
      <c r="BEY1048572"/>
      <c r="BEZ1048572"/>
      <c r="BFA1048572"/>
      <c r="BFB1048572"/>
      <c r="BFC1048572"/>
      <c r="BFD1048572"/>
      <c r="BFE1048572"/>
      <c r="BFF1048572"/>
      <c r="BFG1048572"/>
      <c r="BFH1048572"/>
      <c r="BFI1048572"/>
      <c r="BFJ1048572"/>
      <c r="BFK1048572"/>
      <c r="BFL1048572"/>
      <c r="BFM1048572"/>
      <c r="BFN1048572"/>
      <c r="BFO1048572"/>
      <c r="BFP1048572"/>
      <c r="BFQ1048572"/>
      <c r="BFR1048572"/>
      <c r="BFS1048572"/>
      <c r="BFT1048572"/>
      <c r="BFU1048572"/>
      <c r="BFV1048572"/>
      <c r="BFW1048572"/>
      <c r="BFX1048572"/>
      <c r="BFY1048572"/>
      <c r="BFZ1048572"/>
      <c r="BGA1048572"/>
      <c r="BGB1048572"/>
      <c r="BGC1048572"/>
      <c r="BGD1048572"/>
      <c r="BGE1048572"/>
      <c r="BGF1048572"/>
      <c r="BGG1048572"/>
      <c r="BGH1048572"/>
      <c r="BGI1048572"/>
      <c r="BGJ1048572"/>
      <c r="BGK1048572"/>
      <c r="BGL1048572"/>
      <c r="BGM1048572"/>
      <c r="BGN1048572"/>
      <c r="BGO1048572"/>
      <c r="BGP1048572"/>
      <c r="BGQ1048572"/>
      <c r="BGR1048572"/>
      <c r="BGS1048572"/>
      <c r="BGT1048572"/>
      <c r="BGU1048572"/>
      <c r="BGV1048572"/>
      <c r="BGW1048572"/>
      <c r="BGX1048572"/>
      <c r="BGY1048572"/>
      <c r="BGZ1048572"/>
      <c r="BHA1048572"/>
      <c r="BHB1048572"/>
      <c r="BHC1048572"/>
      <c r="BHD1048572"/>
      <c r="BHE1048572"/>
      <c r="BHF1048572"/>
      <c r="BHG1048572"/>
      <c r="BHH1048572"/>
      <c r="BHI1048572"/>
      <c r="BHJ1048572"/>
      <c r="BHK1048572"/>
      <c r="BHL1048572"/>
      <c r="BHM1048572"/>
      <c r="BHN1048572"/>
      <c r="BHO1048572"/>
      <c r="BHP1048572"/>
      <c r="BHQ1048572"/>
      <c r="BHR1048572"/>
      <c r="BHS1048572"/>
      <c r="BHT1048572"/>
      <c r="BHU1048572"/>
      <c r="BHV1048572"/>
      <c r="BHW1048572"/>
      <c r="BHX1048572"/>
      <c r="BHY1048572"/>
      <c r="BHZ1048572"/>
      <c r="BIA1048572"/>
      <c r="BIB1048572"/>
      <c r="BIC1048572"/>
      <c r="BID1048572"/>
      <c r="BIE1048572"/>
      <c r="BIF1048572"/>
      <c r="BIG1048572"/>
      <c r="BIH1048572"/>
      <c r="BII1048572"/>
      <c r="BIJ1048572"/>
      <c r="BIK1048572"/>
      <c r="BIL1048572"/>
      <c r="BIM1048572"/>
      <c r="BIN1048572"/>
      <c r="BIO1048572"/>
      <c r="BIP1048572"/>
      <c r="BIQ1048572"/>
      <c r="BIR1048572"/>
      <c r="BIS1048572"/>
      <c r="BIT1048572"/>
      <c r="BIU1048572"/>
      <c r="BIV1048572"/>
      <c r="BIW1048572"/>
      <c r="BIX1048572"/>
      <c r="BIY1048572"/>
      <c r="BIZ1048572"/>
      <c r="BJA1048572"/>
      <c r="BJB1048572"/>
      <c r="BJC1048572"/>
      <c r="BJD1048572"/>
      <c r="BJE1048572"/>
      <c r="BJF1048572"/>
      <c r="BJG1048572"/>
      <c r="BJH1048572"/>
      <c r="BJI1048572"/>
      <c r="BJJ1048572"/>
      <c r="BJK1048572"/>
      <c r="BJL1048572"/>
      <c r="BJM1048572"/>
      <c r="BJN1048572"/>
      <c r="BJO1048572"/>
      <c r="BJP1048572"/>
      <c r="BJQ1048572"/>
      <c r="BJR1048572"/>
      <c r="BJS1048572"/>
      <c r="BJT1048572"/>
      <c r="BJU1048572"/>
      <c r="BJV1048572"/>
      <c r="BJW1048572"/>
      <c r="BJX1048572"/>
      <c r="BJY1048572"/>
      <c r="BJZ1048572"/>
      <c r="BKA1048572"/>
      <c r="BKB1048572"/>
      <c r="BKC1048572"/>
      <c r="BKD1048572"/>
      <c r="BKE1048572"/>
      <c r="BKF1048572"/>
      <c r="BKG1048572"/>
      <c r="BKH1048572"/>
      <c r="BKI1048572"/>
      <c r="BKJ1048572"/>
      <c r="BKK1048572"/>
      <c r="BKL1048572"/>
      <c r="BKM1048572"/>
      <c r="BKN1048572"/>
      <c r="BKO1048572"/>
      <c r="BKP1048572"/>
      <c r="BKQ1048572"/>
      <c r="BKR1048572"/>
      <c r="BKS1048572"/>
      <c r="BKT1048572"/>
      <c r="BKU1048572"/>
      <c r="BKV1048572"/>
      <c r="BKW1048572"/>
      <c r="BKX1048572"/>
      <c r="BKY1048572"/>
      <c r="BKZ1048572"/>
      <c r="BLA1048572"/>
      <c r="BLB1048572"/>
      <c r="BLC1048572"/>
      <c r="BLD1048572"/>
      <c r="BLE1048572"/>
      <c r="BLF1048572"/>
      <c r="BLG1048572"/>
      <c r="BLH1048572"/>
      <c r="BLI1048572"/>
      <c r="BLJ1048572"/>
      <c r="BLK1048572"/>
      <c r="BLL1048572"/>
      <c r="BLM1048572"/>
      <c r="BLN1048572"/>
      <c r="BLO1048572"/>
      <c r="BLP1048572"/>
      <c r="BLQ1048572"/>
      <c r="BLR1048572"/>
      <c r="BLS1048572"/>
      <c r="BLT1048572"/>
      <c r="BLU1048572"/>
      <c r="BLV1048572"/>
      <c r="BLW1048572"/>
      <c r="BLX1048572"/>
      <c r="BLY1048572"/>
      <c r="BLZ1048572"/>
      <c r="BMA1048572"/>
      <c r="BMB1048572"/>
      <c r="BMC1048572"/>
      <c r="BMD1048572"/>
      <c r="BME1048572"/>
      <c r="BMF1048572"/>
      <c r="BMG1048572"/>
      <c r="BMH1048572"/>
      <c r="BMI1048572"/>
      <c r="BMJ1048572"/>
      <c r="BMK1048572"/>
      <c r="BML1048572"/>
      <c r="BMM1048572"/>
      <c r="BMN1048572"/>
      <c r="BMO1048572"/>
      <c r="BMP1048572"/>
      <c r="BMQ1048572"/>
      <c r="BMR1048572"/>
      <c r="BMS1048572"/>
      <c r="BMT1048572"/>
      <c r="BMU1048572"/>
      <c r="BMV1048572"/>
      <c r="BMW1048572"/>
      <c r="BMX1048572"/>
      <c r="BMY1048572"/>
      <c r="BMZ1048572"/>
      <c r="BNA1048572"/>
      <c r="BNB1048572"/>
      <c r="BNC1048572"/>
      <c r="BND1048572"/>
      <c r="BNE1048572"/>
      <c r="BNF1048572"/>
      <c r="BNG1048572"/>
      <c r="BNH1048572"/>
      <c r="BNI1048572"/>
      <c r="BNJ1048572"/>
      <c r="BNK1048572"/>
      <c r="BNL1048572"/>
      <c r="BNM1048572"/>
      <c r="BNN1048572"/>
      <c r="BNO1048572"/>
      <c r="BNP1048572"/>
      <c r="BNQ1048572"/>
      <c r="BNR1048572"/>
      <c r="BNS1048572"/>
      <c r="BNT1048572"/>
      <c r="BNU1048572"/>
      <c r="BNV1048572"/>
      <c r="BNW1048572"/>
      <c r="BNX1048572"/>
      <c r="BNY1048572"/>
      <c r="BNZ1048572"/>
      <c r="BOA1048572"/>
      <c r="BOB1048572"/>
      <c r="BOC1048572"/>
      <c r="BOD1048572"/>
      <c r="BOE1048572"/>
      <c r="BOF1048572"/>
      <c r="BOG1048572"/>
      <c r="BOH1048572"/>
      <c r="BOI1048572"/>
      <c r="BOJ1048572"/>
      <c r="BOK1048572"/>
      <c r="BOL1048572"/>
      <c r="BOM1048572"/>
      <c r="BON1048572"/>
      <c r="BOO1048572"/>
      <c r="BOP1048572"/>
      <c r="BOQ1048572"/>
      <c r="BOR1048572"/>
      <c r="BOS1048572"/>
      <c r="BOT1048572"/>
      <c r="BOU1048572"/>
      <c r="BOV1048572"/>
      <c r="BOW1048572"/>
      <c r="BOX1048572"/>
      <c r="BOY1048572"/>
      <c r="BOZ1048572"/>
      <c r="BPA1048572"/>
      <c r="BPB1048572"/>
      <c r="BPC1048572"/>
      <c r="BPD1048572"/>
      <c r="BPE1048572"/>
      <c r="BPF1048572"/>
      <c r="BPG1048572"/>
      <c r="BPH1048572"/>
      <c r="BPI1048572"/>
      <c r="BPJ1048572"/>
      <c r="BPK1048572"/>
      <c r="BPL1048572"/>
      <c r="BPM1048572"/>
      <c r="BPN1048572"/>
      <c r="BPO1048572"/>
      <c r="BPP1048572"/>
      <c r="BPQ1048572"/>
      <c r="BPR1048572"/>
      <c r="BPS1048572"/>
      <c r="BPT1048572"/>
      <c r="BPU1048572"/>
      <c r="BPV1048572"/>
      <c r="BPW1048572"/>
      <c r="BPX1048572"/>
      <c r="BPY1048572"/>
      <c r="BPZ1048572"/>
      <c r="BQA1048572"/>
      <c r="BQB1048572"/>
      <c r="BQC1048572"/>
      <c r="BQD1048572"/>
      <c r="BQE1048572"/>
      <c r="BQF1048572"/>
      <c r="BQG1048572"/>
      <c r="BQH1048572"/>
      <c r="BQI1048572"/>
      <c r="BQJ1048572"/>
      <c r="BQK1048572"/>
      <c r="BQL1048572"/>
      <c r="BQM1048572"/>
      <c r="BQN1048572"/>
      <c r="BQO1048572"/>
      <c r="BQP1048572"/>
      <c r="BQQ1048572"/>
      <c r="BQR1048572"/>
      <c r="BQS1048572"/>
      <c r="BQT1048572"/>
      <c r="BQU1048572"/>
      <c r="BQV1048572"/>
      <c r="BQW1048572"/>
      <c r="BQX1048572"/>
      <c r="BQY1048572"/>
      <c r="BQZ1048572"/>
      <c r="BRA1048572"/>
      <c r="BRB1048572"/>
      <c r="BRC1048572"/>
      <c r="BRD1048572"/>
      <c r="BRE1048572"/>
      <c r="BRF1048572"/>
      <c r="BRG1048572"/>
      <c r="BRH1048572"/>
      <c r="BRI1048572"/>
      <c r="BRJ1048572"/>
      <c r="BRK1048572"/>
      <c r="BRL1048572"/>
      <c r="BRM1048572"/>
      <c r="BRN1048572"/>
      <c r="BRO1048572"/>
      <c r="BRP1048572"/>
      <c r="BRQ1048572"/>
      <c r="BRR1048572"/>
      <c r="BRS1048572"/>
      <c r="BRT1048572"/>
      <c r="BRU1048572"/>
      <c r="BRV1048572"/>
      <c r="BRW1048572"/>
      <c r="BRX1048572"/>
      <c r="BRY1048572"/>
      <c r="BRZ1048572"/>
      <c r="BSA1048572"/>
      <c r="BSB1048572"/>
      <c r="BSC1048572"/>
      <c r="BSD1048572"/>
      <c r="BSE1048572"/>
      <c r="BSF1048572"/>
      <c r="BSG1048572"/>
      <c r="BSH1048572"/>
      <c r="BSI1048572"/>
      <c r="BSJ1048572"/>
      <c r="BSK1048572"/>
      <c r="BSL1048572"/>
      <c r="BSM1048572"/>
      <c r="BSN1048572"/>
      <c r="BSO1048572"/>
      <c r="BSP1048572"/>
      <c r="BSQ1048572"/>
      <c r="BSR1048572"/>
      <c r="BSS1048572"/>
      <c r="BST1048572"/>
      <c r="BSU1048572"/>
      <c r="BSV1048572"/>
      <c r="BSW1048572"/>
      <c r="BSX1048572"/>
      <c r="BSY1048572"/>
      <c r="BSZ1048572"/>
      <c r="BTA1048572"/>
      <c r="BTB1048572"/>
      <c r="BTC1048572"/>
      <c r="BTD1048572"/>
      <c r="BTE1048572"/>
      <c r="BTF1048572"/>
      <c r="BTG1048572"/>
      <c r="BTH1048572"/>
      <c r="BTI1048572"/>
      <c r="BTJ1048572"/>
      <c r="BTK1048572"/>
      <c r="BTL1048572"/>
      <c r="BTM1048572"/>
      <c r="BTN1048572"/>
      <c r="BTO1048572"/>
      <c r="BTP1048572"/>
      <c r="BTQ1048572"/>
      <c r="BTR1048572"/>
      <c r="BTS1048572"/>
      <c r="BTT1048572"/>
      <c r="BTU1048572"/>
      <c r="BTV1048572"/>
      <c r="BTW1048572"/>
      <c r="BTX1048572"/>
      <c r="BTY1048572"/>
      <c r="BTZ1048572"/>
      <c r="BUA1048572"/>
      <c r="BUB1048572"/>
      <c r="BUC1048572"/>
      <c r="BUD1048572"/>
      <c r="BUE1048572"/>
      <c r="BUF1048572"/>
      <c r="BUG1048572"/>
      <c r="BUH1048572"/>
      <c r="BUI1048572"/>
      <c r="BUJ1048572"/>
      <c r="BUK1048572"/>
      <c r="BUL1048572"/>
      <c r="BUM1048572"/>
      <c r="BUN1048572"/>
      <c r="BUO1048572"/>
      <c r="BUP1048572"/>
      <c r="BUQ1048572"/>
      <c r="BUR1048572"/>
      <c r="BUS1048572"/>
      <c r="BUT1048572"/>
      <c r="BUU1048572"/>
      <c r="BUV1048572"/>
      <c r="BUW1048572"/>
      <c r="BUX1048572"/>
      <c r="BUY1048572"/>
      <c r="BUZ1048572"/>
      <c r="BVA1048572"/>
      <c r="BVB1048572"/>
      <c r="BVC1048572"/>
      <c r="BVD1048572"/>
      <c r="BVE1048572"/>
      <c r="BVF1048572"/>
      <c r="BVG1048572"/>
      <c r="BVH1048572"/>
      <c r="BVI1048572"/>
      <c r="BVJ1048572"/>
      <c r="BVK1048572"/>
      <c r="BVL1048572"/>
      <c r="BVM1048572"/>
      <c r="BVN1048572"/>
      <c r="BVO1048572"/>
      <c r="BVP1048572"/>
      <c r="BVQ1048572"/>
      <c r="BVR1048572"/>
      <c r="BVS1048572"/>
      <c r="BVT1048572"/>
      <c r="BVU1048572"/>
      <c r="BVV1048572"/>
      <c r="BVW1048572"/>
      <c r="BVX1048572"/>
      <c r="BVY1048572"/>
      <c r="BVZ1048572"/>
      <c r="BWA1048572"/>
      <c r="BWB1048572"/>
      <c r="BWC1048572"/>
      <c r="BWD1048572"/>
      <c r="BWE1048572"/>
      <c r="BWF1048572"/>
      <c r="BWG1048572"/>
      <c r="BWH1048572"/>
      <c r="BWI1048572"/>
      <c r="BWJ1048572"/>
      <c r="BWK1048572"/>
      <c r="BWL1048572"/>
      <c r="BWM1048572"/>
      <c r="BWN1048572"/>
      <c r="BWO1048572"/>
      <c r="BWP1048572"/>
      <c r="BWQ1048572"/>
      <c r="BWR1048572"/>
      <c r="BWS1048572"/>
      <c r="BWT1048572"/>
      <c r="BWU1048572"/>
      <c r="BWV1048572"/>
      <c r="BWW1048572"/>
      <c r="BWX1048572"/>
      <c r="BWY1048572"/>
      <c r="BWZ1048572"/>
      <c r="BXA1048572"/>
      <c r="BXB1048572"/>
      <c r="BXC1048572"/>
      <c r="BXD1048572"/>
      <c r="BXE1048572"/>
      <c r="BXF1048572"/>
      <c r="BXG1048572"/>
      <c r="BXH1048572"/>
      <c r="BXI1048572"/>
      <c r="BXJ1048572"/>
      <c r="BXK1048572"/>
      <c r="BXL1048572"/>
      <c r="BXM1048572"/>
      <c r="BXN1048572"/>
      <c r="BXO1048572"/>
      <c r="BXP1048572"/>
      <c r="BXQ1048572"/>
      <c r="BXR1048572"/>
      <c r="BXS1048572"/>
      <c r="BXT1048572"/>
      <c r="BXU1048572"/>
      <c r="BXV1048572"/>
      <c r="BXW1048572"/>
      <c r="BXX1048572"/>
      <c r="BXY1048572"/>
      <c r="BXZ1048572"/>
      <c r="BYA1048572"/>
      <c r="BYB1048572"/>
      <c r="BYC1048572"/>
      <c r="BYD1048572"/>
      <c r="BYE1048572"/>
      <c r="BYF1048572"/>
      <c r="BYG1048572"/>
      <c r="BYH1048572"/>
      <c r="BYI1048572"/>
      <c r="BYJ1048572"/>
      <c r="BYK1048572"/>
      <c r="BYL1048572"/>
      <c r="BYM1048572"/>
      <c r="BYN1048572"/>
      <c r="BYO1048572"/>
      <c r="BYP1048572"/>
      <c r="BYQ1048572"/>
      <c r="BYR1048572"/>
      <c r="BYS1048572"/>
      <c r="BYT1048572"/>
      <c r="BYU1048572"/>
      <c r="BYV1048572"/>
      <c r="BYW1048572"/>
      <c r="BYX1048572"/>
      <c r="BYY1048572"/>
      <c r="BYZ1048572"/>
      <c r="BZA1048572"/>
      <c r="BZB1048572"/>
      <c r="BZC1048572"/>
      <c r="BZD1048572"/>
      <c r="BZE1048572"/>
      <c r="BZF1048572"/>
      <c r="BZG1048572"/>
      <c r="BZH1048572"/>
      <c r="BZI1048572"/>
      <c r="BZJ1048572"/>
      <c r="BZK1048572"/>
      <c r="BZL1048572"/>
      <c r="BZM1048572"/>
      <c r="BZN1048572"/>
      <c r="BZO1048572"/>
      <c r="BZP1048572"/>
      <c r="BZQ1048572"/>
      <c r="BZR1048572"/>
      <c r="BZS1048572"/>
      <c r="BZT1048572"/>
      <c r="BZU1048572"/>
      <c r="BZV1048572"/>
      <c r="BZW1048572"/>
      <c r="BZX1048572"/>
      <c r="BZY1048572"/>
      <c r="BZZ1048572"/>
      <c r="CAA1048572"/>
      <c r="CAB1048572"/>
      <c r="CAC1048572"/>
      <c r="CAD1048572"/>
      <c r="CAE1048572"/>
      <c r="CAF1048572"/>
      <c r="CAG1048572"/>
      <c r="CAH1048572"/>
      <c r="CAI1048572"/>
      <c r="CAJ1048572"/>
      <c r="CAK1048572"/>
      <c r="CAL1048572"/>
      <c r="CAM1048572"/>
      <c r="CAN1048572"/>
      <c r="CAO1048572"/>
      <c r="CAP1048572"/>
      <c r="CAQ1048572"/>
      <c r="CAR1048572"/>
      <c r="CAS1048572"/>
      <c r="CAT1048572"/>
      <c r="CAU1048572"/>
      <c r="CAV1048572"/>
      <c r="CAW1048572"/>
      <c r="CAX1048572"/>
      <c r="CAY1048572"/>
      <c r="CAZ1048572"/>
      <c r="CBA1048572"/>
      <c r="CBB1048572"/>
      <c r="CBC1048572"/>
      <c r="CBD1048572"/>
      <c r="CBE1048572"/>
      <c r="CBF1048572"/>
      <c r="CBG1048572"/>
      <c r="CBH1048572"/>
      <c r="CBI1048572"/>
      <c r="CBJ1048572"/>
      <c r="CBK1048572"/>
      <c r="CBL1048572"/>
      <c r="CBM1048572"/>
      <c r="CBN1048572"/>
      <c r="CBO1048572"/>
      <c r="CBP1048572"/>
      <c r="CBQ1048572"/>
      <c r="CBR1048572"/>
      <c r="CBS1048572"/>
      <c r="CBT1048572"/>
      <c r="CBU1048572"/>
      <c r="CBV1048572"/>
      <c r="CBW1048572"/>
      <c r="CBX1048572"/>
      <c r="CBY1048572"/>
      <c r="CBZ1048572"/>
      <c r="CCA1048572"/>
      <c r="CCB1048572"/>
      <c r="CCC1048572"/>
      <c r="CCD1048572"/>
      <c r="CCE1048572"/>
      <c r="CCF1048572"/>
      <c r="CCG1048572"/>
      <c r="CCH1048572"/>
      <c r="CCI1048572"/>
      <c r="CCJ1048572"/>
      <c r="CCK1048572"/>
      <c r="CCL1048572"/>
      <c r="CCM1048572"/>
      <c r="CCN1048572"/>
      <c r="CCO1048572"/>
      <c r="CCP1048572"/>
      <c r="CCQ1048572"/>
      <c r="CCR1048572"/>
      <c r="CCS1048572"/>
      <c r="CCT1048572"/>
      <c r="CCU1048572"/>
      <c r="CCV1048572"/>
      <c r="CCW1048572"/>
      <c r="CCX1048572"/>
      <c r="CCY1048572"/>
      <c r="CCZ1048572"/>
      <c r="CDA1048572"/>
      <c r="CDB1048572"/>
      <c r="CDC1048572"/>
      <c r="CDD1048572"/>
      <c r="CDE1048572"/>
      <c r="CDF1048572"/>
      <c r="CDG1048572"/>
      <c r="CDH1048572"/>
      <c r="CDI1048572"/>
      <c r="CDJ1048572"/>
      <c r="CDK1048572"/>
      <c r="CDL1048572"/>
      <c r="CDM1048572"/>
      <c r="CDN1048572"/>
      <c r="CDO1048572"/>
      <c r="CDP1048572"/>
      <c r="CDQ1048572"/>
      <c r="CDR1048572"/>
      <c r="CDS1048572"/>
      <c r="CDT1048572"/>
      <c r="CDU1048572"/>
      <c r="CDV1048572"/>
      <c r="CDW1048572"/>
      <c r="CDX1048572"/>
      <c r="CDY1048572"/>
      <c r="CDZ1048572"/>
      <c r="CEA1048572"/>
      <c r="CEB1048572"/>
      <c r="CEC1048572"/>
      <c r="CED1048572"/>
      <c r="CEE1048572"/>
      <c r="CEF1048572"/>
      <c r="CEG1048572"/>
      <c r="CEH1048572"/>
      <c r="CEI1048572"/>
      <c r="CEJ1048572"/>
      <c r="CEK1048572"/>
      <c r="CEL1048572"/>
      <c r="CEM1048572"/>
      <c r="CEN1048572"/>
      <c r="CEO1048572"/>
      <c r="CEP1048572"/>
      <c r="CEQ1048572"/>
      <c r="CER1048572"/>
      <c r="CES1048572"/>
      <c r="CET1048572"/>
      <c r="CEU1048572"/>
      <c r="CEV1048572"/>
      <c r="CEW1048572"/>
      <c r="CEX1048572"/>
      <c r="CEY1048572"/>
      <c r="CEZ1048572"/>
      <c r="CFA1048572"/>
      <c r="CFB1048572"/>
      <c r="CFC1048572"/>
      <c r="CFD1048572"/>
      <c r="CFE1048572"/>
      <c r="CFF1048572"/>
      <c r="CFG1048572"/>
      <c r="CFH1048572"/>
      <c r="CFI1048572"/>
      <c r="CFJ1048572"/>
      <c r="CFK1048572"/>
      <c r="CFL1048572"/>
      <c r="CFM1048572"/>
      <c r="CFN1048572"/>
      <c r="CFO1048572"/>
      <c r="CFP1048572"/>
      <c r="CFQ1048572"/>
      <c r="CFR1048572"/>
      <c r="CFS1048572"/>
      <c r="CFT1048572"/>
      <c r="CFU1048572"/>
      <c r="CFV1048572"/>
      <c r="CFW1048572"/>
      <c r="CFX1048572"/>
      <c r="CFY1048572"/>
      <c r="CFZ1048572"/>
      <c r="CGA1048572"/>
      <c r="CGB1048572"/>
      <c r="CGC1048572"/>
      <c r="CGD1048572"/>
      <c r="CGE1048572"/>
      <c r="CGF1048572"/>
      <c r="CGG1048572"/>
      <c r="CGH1048572"/>
      <c r="CGI1048572"/>
      <c r="CGJ1048572"/>
      <c r="CGK1048572"/>
      <c r="CGL1048572"/>
      <c r="CGM1048572"/>
      <c r="CGN1048572"/>
      <c r="CGO1048572"/>
      <c r="CGP1048572"/>
      <c r="CGQ1048572"/>
      <c r="CGR1048572"/>
      <c r="CGS1048572"/>
      <c r="CGT1048572"/>
      <c r="CGU1048572"/>
      <c r="CGV1048572"/>
      <c r="CGW1048572"/>
      <c r="CGX1048572"/>
      <c r="CGY1048572"/>
      <c r="CGZ1048572"/>
      <c r="CHA1048572"/>
      <c r="CHB1048572"/>
      <c r="CHC1048572"/>
      <c r="CHD1048572"/>
      <c r="CHE1048572"/>
      <c r="CHF1048572"/>
      <c r="CHG1048572"/>
      <c r="CHH1048572"/>
      <c r="CHI1048572"/>
      <c r="CHJ1048572"/>
      <c r="CHK1048572"/>
      <c r="CHL1048572"/>
      <c r="CHM1048572"/>
      <c r="CHN1048572"/>
      <c r="CHO1048572"/>
      <c r="CHP1048572"/>
      <c r="CHQ1048572"/>
      <c r="CHR1048572"/>
      <c r="CHS1048572"/>
      <c r="CHT1048572"/>
      <c r="CHU1048572"/>
      <c r="CHV1048572"/>
      <c r="CHW1048572"/>
      <c r="CHX1048572"/>
      <c r="CHY1048572"/>
      <c r="CHZ1048572"/>
      <c r="CIA1048572"/>
      <c r="CIB1048572"/>
      <c r="CIC1048572"/>
      <c r="CID1048572"/>
      <c r="CIE1048572"/>
      <c r="CIF1048572"/>
      <c r="CIG1048572"/>
      <c r="CIH1048572"/>
      <c r="CII1048572"/>
      <c r="CIJ1048572"/>
      <c r="CIK1048572"/>
      <c r="CIL1048572"/>
      <c r="CIM1048572"/>
      <c r="CIN1048572"/>
      <c r="CIO1048572"/>
      <c r="CIP1048572"/>
      <c r="CIQ1048572"/>
      <c r="CIR1048572"/>
      <c r="CIS1048572"/>
      <c r="CIT1048572"/>
      <c r="CIU1048572"/>
      <c r="CIV1048572"/>
      <c r="CIW1048572"/>
      <c r="CIX1048572"/>
      <c r="CIY1048572"/>
      <c r="CIZ1048572"/>
      <c r="CJA1048572"/>
      <c r="CJB1048572"/>
      <c r="CJC1048572"/>
      <c r="CJD1048572"/>
      <c r="CJE1048572"/>
      <c r="CJF1048572"/>
      <c r="CJG1048572"/>
      <c r="CJH1048572"/>
      <c r="CJI1048572"/>
      <c r="CJJ1048572"/>
      <c r="CJK1048572"/>
      <c r="CJL1048572"/>
      <c r="CJM1048572"/>
      <c r="CJN1048572"/>
      <c r="CJO1048572"/>
      <c r="CJP1048572"/>
      <c r="CJQ1048572"/>
      <c r="CJR1048572"/>
      <c r="CJS1048572"/>
      <c r="CJT1048572"/>
      <c r="CJU1048572"/>
      <c r="CJV1048572"/>
      <c r="CJW1048572"/>
      <c r="CJX1048572"/>
      <c r="CJY1048572"/>
      <c r="CJZ1048572"/>
      <c r="CKA1048572"/>
      <c r="CKB1048572"/>
      <c r="CKC1048572"/>
      <c r="CKD1048572"/>
      <c r="CKE1048572"/>
      <c r="CKF1048572"/>
      <c r="CKG1048572"/>
      <c r="CKH1048572"/>
      <c r="CKI1048572"/>
      <c r="CKJ1048572"/>
      <c r="CKK1048572"/>
      <c r="CKL1048572"/>
      <c r="CKM1048572"/>
      <c r="CKN1048572"/>
      <c r="CKO1048572"/>
      <c r="CKP1048572"/>
      <c r="CKQ1048572"/>
      <c r="CKR1048572"/>
      <c r="CKS1048572"/>
      <c r="CKT1048572"/>
      <c r="CKU1048572"/>
      <c r="CKV1048572"/>
      <c r="CKW1048572"/>
      <c r="CKX1048572"/>
      <c r="CKY1048572"/>
      <c r="CKZ1048572"/>
      <c r="CLA1048572"/>
      <c r="CLB1048572"/>
      <c r="CLC1048572"/>
      <c r="CLD1048572"/>
      <c r="CLE1048572"/>
      <c r="CLF1048572"/>
      <c r="CLG1048572"/>
      <c r="CLH1048572"/>
      <c r="CLI1048572"/>
      <c r="CLJ1048572"/>
      <c r="CLK1048572"/>
      <c r="CLL1048572"/>
      <c r="CLM1048572"/>
      <c r="CLN1048572"/>
      <c r="CLO1048572"/>
      <c r="CLP1048572"/>
      <c r="CLQ1048572"/>
      <c r="CLR1048572"/>
      <c r="CLS1048572"/>
      <c r="CLT1048572"/>
      <c r="CLU1048572"/>
      <c r="CLV1048572"/>
      <c r="CLW1048572"/>
      <c r="CLX1048572"/>
      <c r="CLY1048572"/>
      <c r="CLZ1048572"/>
      <c r="CMA1048572"/>
      <c r="CMB1048572"/>
      <c r="CMC1048572"/>
      <c r="CMD1048572"/>
      <c r="CME1048572"/>
      <c r="CMF1048572"/>
      <c r="CMG1048572"/>
      <c r="CMH1048572"/>
      <c r="CMI1048572"/>
      <c r="CMJ1048572"/>
      <c r="CMK1048572"/>
      <c r="CML1048572"/>
      <c r="CMM1048572"/>
      <c r="CMN1048572"/>
      <c r="CMO1048572"/>
      <c r="CMP1048572"/>
      <c r="CMQ1048572"/>
      <c r="CMR1048572"/>
      <c r="CMS1048572"/>
      <c r="CMT1048572"/>
      <c r="CMU1048572"/>
      <c r="CMV1048572"/>
      <c r="CMW1048572"/>
      <c r="CMX1048572"/>
      <c r="CMY1048572"/>
      <c r="CMZ1048572"/>
      <c r="CNA1048572"/>
      <c r="CNB1048572"/>
      <c r="CNC1048572"/>
      <c r="CND1048572"/>
      <c r="CNE1048572"/>
      <c r="CNF1048572"/>
      <c r="CNG1048572"/>
      <c r="CNH1048572"/>
      <c r="CNI1048572"/>
      <c r="CNJ1048572"/>
      <c r="CNK1048572"/>
      <c r="CNL1048572"/>
      <c r="CNM1048572"/>
      <c r="CNN1048572"/>
      <c r="CNO1048572"/>
      <c r="CNP1048572"/>
      <c r="CNQ1048572"/>
      <c r="CNR1048572"/>
      <c r="CNS1048572"/>
      <c r="CNT1048572"/>
      <c r="CNU1048572"/>
      <c r="CNV1048572"/>
      <c r="CNW1048572"/>
      <c r="CNX1048572"/>
      <c r="CNY1048572"/>
      <c r="CNZ1048572"/>
      <c r="COA1048572"/>
      <c r="COB1048572"/>
      <c r="COC1048572"/>
      <c r="COD1048572"/>
      <c r="COE1048572"/>
      <c r="COF1048572"/>
      <c r="COG1048572"/>
      <c r="COH1048572"/>
      <c r="COI1048572"/>
      <c r="COJ1048572"/>
      <c r="COK1048572"/>
      <c r="COL1048572"/>
      <c r="COM1048572"/>
      <c r="CON1048572"/>
      <c r="COO1048572"/>
      <c r="COP1048572"/>
      <c r="COQ1048572"/>
      <c r="COR1048572"/>
      <c r="COS1048572"/>
      <c r="COT1048572"/>
      <c r="COU1048572"/>
      <c r="COV1048572"/>
      <c r="COW1048572"/>
      <c r="COX1048572"/>
      <c r="COY1048572"/>
      <c r="COZ1048572"/>
      <c r="CPA1048572"/>
      <c r="CPB1048572"/>
      <c r="CPC1048572"/>
      <c r="CPD1048572"/>
      <c r="CPE1048572"/>
      <c r="CPF1048572"/>
      <c r="CPG1048572"/>
      <c r="CPH1048572"/>
      <c r="CPI1048572"/>
      <c r="CPJ1048572"/>
      <c r="CPK1048572"/>
      <c r="CPL1048572"/>
      <c r="CPM1048572"/>
      <c r="CPN1048572"/>
      <c r="CPO1048572"/>
      <c r="CPP1048572"/>
      <c r="CPQ1048572"/>
      <c r="CPR1048572"/>
      <c r="CPS1048572"/>
      <c r="CPT1048572"/>
      <c r="CPU1048572"/>
      <c r="CPV1048572"/>
      <c r="CPW1048572"/>
      <c r="CPX1048572"/>
      <c r="CPY1048572"/>
      <c r="CPZ1048572"/>
      <c r="CQA1048572"/>
      <c r="CQB1048572"/>
      <c r="CQC1048572"/>
      <c r="CQD1048572"/>
      <c r="CQE1048572"/>
      <c r="CQF1048572"/>
      <c r="CQG1048572"/>
      <c r="CQH1048572"/>
      <c r="CQI1048572"/>
      <c r="CQJ1048572"/>
      <c r="CQK1048572"/>
      <c r="CQL1048572"/>
      <c r="CQM1048572"/>
      <c r="CQN1048572"/>
      <c r="CQO1048572"/>
      <c r="CQP1048572"/>
      <c r="CQQ1048572"/>
      <c r="CQR1048572"/>
      <c r="CQS1048572"/>
      <c r="CQT1048572"/>
      <c r="CQU1048572"/>
      <c r="CQV1048572"/>
      <c r="CQW1048572"/>
      <c r="CQX1048572"/>
      <c r="CQY1048572"/>
      <c r="CQZ1048572"/>
      <c r="CRA1048572"/>
      <c r="CRB1048572"/>
      <c r="CRC1048572"/>
      <c r="CRD1048572"/>
      <c r="CRE1048572"/>
      <c r="CRF1048572"/>
      <c r="CRG1048572"/>
      <c r="CRH1048572"/>
      <c r="CRI1048572"/>
      <c r="CRJ1048572"/>
      <c r="CRK1048572"/>
      <c r="CRL1048572"/>
      <c r="CRM1048572"/>
      <c r="CRN1048572"/>
      <c r="CRO1048572"/>
      <c r="CRP1048572"/>
      <c r="CRQ1048572"/>
      <c r="CRR1048572"/>
      <c r="CRS1048572"/>
      <c r="CRT1048572"/>
      <c r="CRU1048572"/>
      <c r="CRV1048572"/>
      <c r="CRW1048572"/>
      <c r="CRX1048572"/>
      <c r="CRY1048572"/>
      <c r="CRZ1048572"/>
      <c r="CSA1048572"/>
      <c r="CSB1048572"/>
      <c r="CSC1048572"/>
      <c r="CSD1048572"/>
      <c r="CSE1048572"/>
      <c r="CSF1048572"/>
      <c r="CSG1048572"/>
      <c r="CSH1048572"/>
      <c r="CSI1048572"/>
      <c r="CSJ1048572"/>
      <c r="CSK1048572"/>
      <c r="CSL1048572"/>
      <c r="CSM1048572"/>
      <c r="CSN1048572"/>
      <c r="CSO1048572"/>
      <c r="CSP1048572"/>
      <c r="CSQ1048572"/>
      <c r="CSR1048572"/>
      <c r="CSS1048572"/>
      <c r="CST1048572"/>
      <c r="CSU1048572"/>
      <c r="CSV1048572"/>
      <c r="CSW1048572"/>
      <c r="CSX1048572"/>
      <c r="CSY1048572"/>
      <c r="CSZ1048572"/>
      <c r="CTA1048572"/>
      <c r="CTB1048572"/>
      <c r="CTC1048572"/>
      <c r="CTD1048572"/>
      <c r="CTE1048572"/>
      <c r="CTF1048572"/>
      <c r="CTG1048572"/>
      <c r="CTH1048572"/>
      <c r="CTI1048572"/>
      <c r="CTJ1048572"/>
      <c r="CTK1048572"/>
      <c r="CTL1048572"/>
      <c r="CTM1048572"/>
      <c r="CTN1048572"/>
      <c r="CTO1048572"/>
      <c r="CTP1048572"/>
      <c r="CTQ1048572"/>
      <c r="CTR1048572"/>
      <c r="CTS1048572"/>
      <c r="CTT1048572"/>
      <c r="CTU1048572"/>
      <c r="CTV1048572"/>
      <c r="CTW1048572"/>
      <c r="CTX1048572"/>
      <c r="CTY1048572"/>
      <c r="CTZ1048572"/>
      <c r="CUA1048572"/>
      <c r="CUB1048572"/>
      <c r="CUC1048572"/>
      <c r="CUD1048572"/>
      <c r="CUE1048572"/>
      <c r="CUF1048572"/>
      <c r="CUG1048572"/>
      <c r="CUH1048572"/>
      <c r="CUI1048572"/>
      <c r="CUJ1048572"/>
      <c r="CUK1048572"/>
      <c r="CUL1048572"/>
      <c r="CUM1048572"/>
      <c r="CUN1048572"/>
      <c r="CUO1048572"/>
      <c r="CUP1048572"/>
      <c r="CUQ1048572"/>
      <c r="CUR1048572"/>
      <c r="CUS1048572"/>
      <c r="CUT1048572"/>
      <c r="CUU1048572"/>
      <c r="CUV1048572"/>
      <c r="CUW1048572"/>
      <c r="CUX1048572"/>
      <c r="CUY1048572"/>
      <c r="CUZ1048572"/>
      <c r="CVA1048572"/>
      <c r="CVB1048572"/>
      <c r="CVC1048572"/>
      <c r="CVD1048572"/>
      <c r="CVE1048572"/>
      <c r="CVF1048572"/>
      <c r="CVG1048572"/>
      <c r="CVH1048572"/>
      <c r="CVI1048572"/>
      <c r="CVJ1048572"/>
      <c r="CVK1048572"/>
      <c r="CVL1048572"/>
      <c r="CVM1048572"/>
      <c r="CVN1048572"/>
      <c r="CVO1048572"/>
      <c r="CVP1048572"/>
      <c r="CVQ1048572"/>
      <c r="CVR1048572"/>
      <c r="CVS1048572"/>
      <c r="CVT1048572"/>
      <c r="CVU1048572"/>
      <c r="CVV1048572"/>
      <c r="CVW1048572"/>
      <c r="CVX1048572"/>
      <c r="CVY1048572"/>
      <c r="CVZ1048572"/>
      <c r="CWA1048572"/>
      <c r="CWB1048572"/>
      <c r="CWC1048572"/>
      <c r="CWD1048572"/>
      <c r="CWE1048572"/>
      <c r="CWF1048572"/>
      <c r="CWG1048572"/>
      <c r="CWH1048572"/>
      <c r="CWI1048572"/>
      <c r="CWJ1048572"/>
      <c r="CWK1048572"/>
      <c r="CWL1048572"/>
      <c r="CWM1048572"/>
      <c r="CWN1048572"/>
      <c r="CWO1048572"/>
      <c r="CWP1048572"/>
      <c r="CWQ1048572"/>
      <c r="CWR1048572"/>
      <c r="CWS1048572"/>
      <c r="CWT1048572"/>
      <c r="CWU1048572"/>
      <c r="CWV1048572"/>
      <c r="CWW1048572"/>
      <c r="CWX1048572"/>
      <c r="CWY1048572"/>
      <c r="CWZ1048572"/>
      <c r="CXA1048572"/>
      <c r="CXB1048572"/>
      <c r="CXC1048572"/>
      <c r="CXD1048572"/>
      <c r="CXE1048572"/>
      <c r="CXF1048572"/>
      <c r="CXG1048572"/>
      <c r="CXH1048572"/>
      <c r="CXI1048572"/>
      <c r="CXJ1048572"/>
      <c r="CXK1048572"/>
      <c r="CXL1048572"/>
      <c r="CXM1048572"/>
      <c r="CXN1048572"/>
      <c r="CXO1048572"/>
      <c r="CXP1048572"/>
      <c r="CXQ1048572"/>
      <c r="CXR1048572"/>
      <c r="CXS1048572"/>
      <c r="CXT1048572"/>
      <c r="CXU1048572"/>
      <c r="CXV1048572"/>
      <c r="CXW1048572"/>
      <c r="CXX1048572"/>
      <c r="CXY1048572"/>
      <c r="CXZ1048572"/>
      <c r="CYA1048572"/>
      <c r="CYB1048572"/>
      <c r="CYC1048572"/>
      <c r="CYD1048572"/>
      <c r="CYE1048572"/>
      <c r="CYF1048572"/>
      <c r="CYG1048572"/>
      <c r="CYH1048572"/>
      <c r="CYI1048572"/>
      <c r="CYJ1048572"/>
      <c r="CYK1048572"/>
      <c r="CYL1048572"/>
      <c r="CYM1048572"/>
      <c r="CYN1048572"/>
      <c r="CYO1048572"/>
      <c r="CYP1048572"/>
      <c r="CYQ1048572"/>
      <c r="CYR1048572"/>
      <c r="CYS1048572"/>
      <c r="CYT1048572"/>
      <c r="CYU1048572"/>
      <c r="CYV1048572"/>
      <c r="CYW1048572"/>
      <c r="CYX1048572"/>
      <c r="CYY1048572"/>
      <c r="CYZ1048572"/>
      <c r="CZA1048572"/>
      <c r="CZB1048572"/>
      <c r="CZC1048572"/>
      <c r="CZD1048572"/>
      <c r="CZE1048572"/>
      <c r="CZF1048572"/>
      <c r="CZG1048572"/>
      <c r="CZH1048572"/>
      <c r="CZI1048572"/>
      <c r="CZJ1048572"/>
      <c r="CZK1048572"/>
      <c r="CZL1048572"/>
      <c r="CZM1048572"/>
      <c r="CZN1048572"/>
      <c r="CZO1048572"/>
      <c r="CZP1048572"/>
      <c r="CZQ1048572"/>
      <c r="CZR1048572"/>
      <c r="CZS1048572"/>
      <c r="CZT1048572"/>
      <c r="CZU1048572"/>
      <c r="CZV1048572"/>
      <c r="CZW1048572"/>
      <c r="CZX1048572"/>
      <c r="CZY1048572"/>
      <c r="CZZ1048572"/>
      <c r="DAA1048572"/>
      <c r="DAB1048572"/>
      <c r="DAC1048572"/>
      <c r="DAD1048572"/>
      <c r="DAE1048572"/>
      <c r="DAF1048572"/>
      <c r="DAG1048572"/>
      <c r="DAH1048572"/>
      <c r="DAI1048572"/>
      <c r="DAJ1048572"/>
      <c r="DAK1048572"/>
      <c r="DAL1048572"/>
      <c r="DAM1048572"/>
      <c r="DAN1048572"/>
      <c r="DAO1048572"/>
      <c r="DAP1048572"/>
      <c r="DAQ1048572"/>
      <c r="DAR1048572"/>
      <c r="DAS1048572"/>
      <c r="DAT1048572"/>
      <c r="DAU1048572"/>
      <c r="DAV1048572"/>
      <c r="DAW1048572"/>
      <c r="DAX1048572"/>
      <c r="DAY1048572"/>
      <c r="DAZ1048572"/>
      <c r="DBA1048572"/>
      <c r="DBB1048572"/>
      <c r="DBC1048572"/>
      <c r="DBD1048572"/>
      <c r="DBE1048572"/>
      <c r="DBF1048572"/>
      <c r="DBG1048572"/>
      <c r="DBH1048572"/>
      <c r="DBI1048572"/>
      <c r="DBJ1048572"/>
      <c r="DBK1048572"/>
      <c r="DBL1048572"/>
      <c r="DBM1048572"/>
      <c r="DBN1048572"/>
      <c r="DBO1048572"/>
      <c r="DBP1048572"/>
      <c r="DBQ1048572"/>
      <c r="DBR1048572"/>
      <c r="DBS1048572"/>
      <c r="DBT1048572"/>
      <c r="DBU1048572"/>
      <c r="DBV1048572"/>
      <c r="DBW1048572"/>
      <c r="DBX1048572"/>
      <c r="DBY1048572"/>
      <c r="DBZ1048572"/>
      <c r="DCA1048572"/>
      <c r="DCB1048572"/>
      <c r="DCC1048572"/>
      <c r="DCD1048572"/>
      <c r="DCE1048572"/>
      <c r="DCF1048572"/>
      <c r="DCG1048572"/>
      <c r="DCH1048572"/>
      <c r="DCI1048572"/>
      <c r="DCJ1048572"/>
      <c r="DCK1048572"/>
      <c r="DCL1048572"/>
      <c r="DCM1048572"/>
      <c r="DCN1048572"/>
      <c r="DCO1048572"/>
      <c r="DCP1048572"/>
      <c r="DCQ1048572"/>
      <c r="DCR1048572"/>
      <c r="DCS1048572"/>
      <c r="DCT1048572"/>
      <c r="DCU1048572"/>
      <c r="DCV1048572"/>
      <c r="DCW1048572"/>
      <c r="DCX1048572"/>
      <c r="DCY1048572"/>
      <c r="DCZ1048572"/>
      <c r="DDA1048572"/>
      <c r="DDB1048572"/>
      <c r="DDC1048572"/>
      <c r="DDD1048572"/>
      <c r="DDE1048572"/>
      <c r="DDF1048572"/>
      <c r="DDG1048572"/>
      <c r="DDH1048572"/>
      <c r="DDI1048572"/>
      <c r="DDJ1048572"/>
      <c r="DDK1048572"/>
      <c r="DDL1048572"/>
      <c r="DDM1048572"/>
      <c r="DDN1048572"/>
      <c r="DDO1048572"/>
      <c r="DDP1048572"/>
      <c r="DDQ1048572"/>
      <c r="DDR1048572"/>
      <c r="DDS1048572"/>
      <c r="DDT1048572"/>
      <c r="DDU1048572"/>
      <c r="DDV1048572"/>
      <c r="DDW1048572"/>
      <c r="DDX1048572"/>
      <c r="DDY1048572"/>
      <c r="DDZ1048572"/>
      <c r="DEA1048572"/>
      <c r="DEB1048572"/>
      <c r="DEC1048572"/>
      <c r="DED1048572"/>
      <c r="DEE1048572"/>
      <c r="DEF1048572"/>
      <c r="DEG1048572"/>
      <c r="DEH1048572"/>
      <c r="DEI1048572"/>
      <c r="DEJ1048572"/>
      <c r="DEK1048572"/>
      <c r="DEL1048572"/>
      <c r="DEM1048572"/>
      <c r="DEN1048572"/>
      <c r="DEO1048572"/>
      <c r="DEP1048572"/>
      <c r="DEQ1048572"/>
      <c r="DER1048572"/>
      <c r="DES1048572"/>
      <c r="DET1048572"/>
      <c r="DEU1048572"/>
      <c r="DEV1048572"/>
      <c r="DEW1048572"/>
      <c r="DEX1048572"/>
      <c r="DEY1048572"/>
      <c r="DEZ1048572"/>
      <c r="DFA1048572"/>
      <c r="DFB1048572"/>
      <c r="DFC1048572"/>
      <c r="DFD1048572"/>
      <c r="DFE1048572"/>
      <c r="DFF1048572"/>
      <c r="DFG1048572"/>
      <c r="DFH1048572"/>
      <c r="DFI1048572"/>
      <c r="DFJ1048572"/>
      <c r="DFK1048572"/>
      <c r="DFL1048572"/>
      <c r="DFM1048572"/>
      <c r="DFN1048572"/>
      <c r="DFO1048572"/>
      <c r="DFP1048572"/>
      <c r="DFQ1048572"/>
      <c r="DFR1048572"/>
      <c r="DFS1048572"/>
      <c r="DFT1048572"/>
      <c r="DFU1048572"/>
      <c r="DFV1048572"/>
      <c r="DFW1048572"/>
      <c r="DFX1048572"/>
      <c r="DFY1048572"/>
      <c r="DFZ1048572"/>
      <c r="DGA1048572"/>
      <c r="DGB1048572"/>
      <c r="DGC1048572"/>
      <c r="DGD1048572"/>
      <c r="DGE1048572"/>
      <c r="DGF1048572"/>
      <c r="DGG1048572"/>
      <c r="DGH1048572"/>
      <c r="DGI1048572"/>
      <c r="DGJ1048572"/>
      <c r="DGK1048572"/>
      <c r="DGL1048572"/>
      <c r="DGM1048572"/>
      <c r="DGN1048572"/>
      <c r="DGO1048572"/>
      <c r="DGP1048572"/>
      <c r="DGQ1048572"/>
      <c r="DGR1048572"/>
      <c r="DGS1048572"/>
      <c r="DGT1048572"/>
      <c r="DGU1048572"/>
      <c r="DGV1048572"/>
      <c r="DGW1048572"/>
      <c r="DGX1048572"/>
      <c r="DGY1048572"/>
      <c r="DGZ1048572"/>
      <c r="DHA1048572"/>
      <c r="DHB1048572"/>
      <c r="DHC1048572"/>
      <c r="DHD1048572"/>
      <c r="DHE1048572"/>
      <c r="DHF1048572"/>
      <c r="DHG1048572"/>
      <c r="DHH1048572"/>
      <c r="DHI1048572"/>
      <c r="DHJ1048572"/>
      <c r="DHK1048572"/>
      <c r="DHL1048572"/>
      <c r="DHM1048572"/>
      <c r="DHN1048572"/>
      <c r="DHO1048572"/>
      <c r="DHP1048572"/>
      <c r="DHQ1048572"/>
      <c r="DHR1048572"/>
      <c r="DHS1048572"/>
      <c r="DHT1048572"/>
      <c r="DHU1048572"/>
      <c r="DHV1048572"/>
      <c r="DHW1048572"/>
      <c r="DHX1048572"/>
      <c r="DHY1048572"/>
      <c r="DHZ1048572"/>
      <c r="DIA1048572"/>
      <c r="DIB1048572"/>
      <c r="DIC1048572"/>
      <c r="DID1048572"/>
      <c r="DIE1048572"/>
      <c r="DIF1048572"/>
      <c r="DIG1048572"/>
      <c r="DIH1048572"/>
      <c r="DII1048572"/>
      <c r="DIJ1048572"/>
      <c r="DIK1048572"/>
      <c r="DIL1048572"/>
      <c r="DIM1048572"/>
      <c r="DIN1048572"/>
      <c r="DIO1048572"/>
      <c r="DIP1048572"/>
      <c r="DIQ1048572"/>
      <c r="DIR1048572"/>
      <c r="DIS1048572"/>
      <c r="DIT1048572"/>
      <c r="DIU1048572"/>
      <c r="DIV1048572"/>
      <c r="DIW1048572"/>
      <c r="DIX1048572"/>
      <c r="DIY1048572"/>
      <c r="DIZ1048572"/>
      <c r="DJA1048572"/>
      <c r="DJB1048572"/>
      <c r="DJC1048572"/>
      <c r="DJD1048572"/>
      <c r="DJE1048572"/>
      <c r="DJF1048572"/>
      <c r="DJG1048572"/>
      <c r="DJH1048572"/>
      <c r="DJI1048572"/>
      <c r="DJJ1048572"/>
      <c r="DJK1048572"/>
      <c r="DJL1048572"/>
      <c r="DJM1048572"/>
      <c r="DJN1048572"/>
      <c r="DJO1048572"/>
      <c r="DJP1048572"/>
      <c r="DJQ1048572"/>
      <c r="DJR1048572"/>
      <c r="DJS1048572"/>
      <c r="DJT1048572"/>
      <c r="DJU1048572"/>
      <c r="DJV1048572"/>
      <c r="DJW1048572"/>
      <c r="DJX1048572"/>
      <c r="DJY1048572"/>
      <c r="DJZ1048572"/>
      <c r="DKA1048572"/>
      <c r="DKB1048572"/>
      <c r="DKC1048572"/>
      <c r="DKD1048572"/>
      <c r="DKE1048572"/>
      <c r="DKF1048572"/>
      <c r="DKG1048572"/>
      <c r="DKH1048572"/>
      <c r="DKI1048572"/>
      <c r="DKJ1048572"/>
      <c r="DKK1048572"/>
      <c r="DKL1048572"/>
      <c r="DKM1048572"/>
      <c r="DKN1048572"/>
      <c r="DKO1048572"/>
      <c r="DKP1048572"/>
      <c r="DKQ1048572"/>
      <c r="DKR1048572"/>
      <c r="DKS1048572"/>
      <c r="DKT1048572"/>
      <c r="DKU1048572"/>
      <c r="DKV1048572"/>
      <c r="DKW1048572"/>
      <c r="DKX1048572"/>
      <c r="DKY1048572"/>
      <c r="DKZ1048572"/>
      <c r="DLA1048572"/>
      <c r="DLB1048572"/>
      <c r="DLC1048572"/>
      <c r="DLD1048572"/>
      <c r="DLE1048572"/>
      <c r="DLF1048572"/>
      <c r="DLG1048572"/>
      <c r="DLH1048572"/>
      <c r="DLI1048572"/>
      <c r="DLJ1048572"/>
      <c r="DLK1048572"/>
      <c r="DLL1048572"/>
      <c r="DLM1048572"/>
      <c r="DLN1048572"/>
      <c r="DLO1048572"/>
      <c r="DLP1048572"/>
      <c r="DLQ1048572"/>
      <c r="DLR1048572"/>
      <c r="DLS1048572"/>
      <c r="DLT1048572"/>
      <c r="DLU1048572"/>
      <c r="DLV1048572"/>
      <c r="DLW1048572"/>
      <c r="DLX1048572"/>
      <c r="DLY1048572"/>
      <c r="DLZ1048572"/>
      <c r="DMA1048572"/>
      <c r="DMB1048572"/>
      <c r="DMC1048572"/>
      <c r="DMD1048572"/>
      <c r="DME1048572"/>
      <c r="DMF1048572"/>
      <c r="DMG1048572"/>
      <c r="DMH1048572"/>
      <c r="DMI1048572"/>
      <c r="DMJ1048572"/>
      <c r="DMK1048572"/>
      <c r="DML1048572"/>
      <c r="DMM1048572"/>
      <c r="DMN1048572"/>
      <c r="DMO1048572"/>
      <c r="DMP1048572"/>
      <c r="DMQ1048572"/>
      <c r="DMR1048572"/>
      <c r="DMS1048572"/>
      <c r="DMT1048572"/>
      <c r="DMU1048572"/>
      <c r="DMV1048572"/>
      <c r="DMW1048572"/>
      <c r="DMX1048572"/>
      <c r="DMY1048572"/>
      <c r="DMZ1048572"/>
      <c r="DNA1048572"/>
      <c r="DNB1048572"/>
      <c r="DNC1048572"/>
      <c r="DND1048572"/>
      <c r="DNE1048572"/>
      <c r="DNF1048572"/>
      <c r="DNG1048572"/>
      <c r="DNH1048572"/>
      <c r="DNI1048572"/>
      <c r="DNJ1048572"/>
      <c r="DNK1048572"/>
      <c r="DNL1048572"/>
      <c r="DNM1048572"/>
      <c r="DNN1048572"/>
      <c r="DNO1048572"/>
      <c r="DNP1048572"/>
      <c r="DNQ1048572"/>
      <c r="DNR1048572"/>
      <c r="DNS1048572"/>
      <c r="DNT1048572"/>
      <c r="DNU1048572"/>
      <c r="DNV1048572"/>
      <c r="DNW1048572"/>
      <c r="DNX1048572"/>
      <c r="DNY1048572"/>
      <c r="DNZ1048572"/>
      <c r="DOA1048572"/>
      <c r="DOB1048572"/>
      <c r="DOC1048572"/>
      <c r="DOD1048572"/>
      <c r="DOE1048572"/>
      <c r="DOF1048572"/>
      <c r="DOG1048572"/>
      <c r="DOH1048572"/>
      <c r="DOI1048572"/>
      <c r="DOJ1048572"/>
      <c r="DOK1048572"/>
      <c r="DOL1048572"/>
      <c r="DOM1048572"/>
      <c r="DON1048572"/>
      <c r="DOO1048572"/>
      <c r="DOP1048572"/>
      <c r="DOQ1048572"/>
      <c r="DOR1048572"/>
      <c r="DOS1048572"/>
      <c r="DOT1048572"/>
      <c r="DOU1048572"/>
      <c r="DOV1048572"/>
      <c r="DOW1048572"/>
      <c r="DOX1048572"/>
      <c r="DOY1048572"/>
      <c r="DOZ1048572"/>
      <c r="DPA1048572"/>
      <c r="DPB1048572"/>
      <c r="DPC1048572"/>
      <c r="DPD1048572"/>
      <c r="DPE1048572"/>
      <c r="DPF1048572"/>
      <c r="DPG1048572"/>
      <c r="DPH1048572"/>
      <c r="DPI1048572"/>
      <c r="DPJ1048572"/>
      <c r="DPK1048572"/>
      <c r="DPL1048572"/>
      <c r="DPM1048572"/>
      <c r="DPN1048572"/>
      <c r="DPO1048572"/>
      <c r="DPP1048572"/>
      <c r="DPQ1048572"/>
      <c r="DPR1048572"/>
      <c r="DPS1048572"/>
      <c r="DPT1048572"/>
      <c r="DPU1048572"/>
      <c r="DPV1048572"/>
      <c r="DPW1048572"/>
      <c r="DPX1048572"/>
      <c r="DPY1048572"/>
      <c r="DPZ1048572"/>
      <c r="DQA1048572"/>
      <c r="DQB1048572"/>
      <c r="DQC1048572"/>
      <c r="DQD1048572"/>
      <c r="DQE1048572"/>
      <c r="DQF1048572"/>
      <c r="DQG1048572"/>
      <c r="DQH1048572"/>
      <c r="DQI1048572"/>
      <c r="DQJ1048572"/>
      <c r="DQK1048572"/>
      <c r="DQL1048572"/>
      <c r="DQM1048572"/>
      <c r="DQN1048572"/>
      <c r="DQO1048572"/>
      <c r="DQP1048572"/>
      <c r="DQQ1048572"/>
      <c r="DQR1048572"/>
      <c r="DQS1048572"/>
      <c r="DQT1048572"/>
      <c r="DQU1048572"/>
      <c r="DQV1048572"/>
      <c r="DQW1048572"/>
      <c r="DQX1048572"/>
      <c r="DQY1048572"/>
      <c r="DQZ1048572"/>
      <c r="DRA1048572"/>
      <c r="DRB1048572"/>
      <c r="DRC1048572"/>
      <c r="DRD1048572"/>
      <c r="DRE1048572"/>
      <c r="DRF1048572"/>
      <c r="DRG1048572"/>
      <c r="DRH1048572"/>
      <c r="DRI1048572"/>
      <c r="DRJ1048572"/>
      <c r="DRK1048572"/>
      <c r="DRL1048572"/>
      <c r="DRM1048572"/>
      <c r="DRN1048572"/>
      <c r="DRO1048572"/>
      <c r="DRP1048572"/>
      <c r="DRQ1048572"/>
      <c r="DRR1048572"/>
      <c r="DRS1048572"/>
      <c r="DRT1048572"/>
      <c r="DRU1048572"/>
      <c r="DRV1048572"/>
      <c r="DRW1048572"/>
      <c r="DRX1048572"/>
      <c r="DRY1048572"/>
      <c r="DRZ1048572"/>
      <c r="DSA1048572"/>
      <c r="DSB1048572"/>
      <c r="DSC1048572"/>
      <c r="DSD1048572"/>
      <c r="DSE1048572"/>
      <c r="DSF1048572"/>
      <c r="DSG1048572"/>
      <c r="DSH1048572"/>
      <c r="DSI1048572"/>
      <c r="DSJ1048572"/>
      <c r="DSK1048572"/>
      <c r="DSL1048572"/>
      <c r="DSM1048572"/>
      <c r="DSN1048572"/>
      <c r="DSO1048572"/>
      <c r="DSP1048572"/>
      <c r="DSQ1048572"/>
      <c r="DSR1048572"/>
      <c r="DSS1048572"/>
      <c r="DST1048572"/>
      <c r="DSU1048572"/>
      <c r="DSV1048572"/>
      <c r="DSW1048572"/>
      <c r="DSX1048572"/>
      <c r="DSY1048572"/>
      <c r="DSZ1048572"/>
      <c r="DTA1048572"/>
      <c r="DTB1048572"/>
      <c r="DTC1048572"/>
      <c r="DTD1048572"/>
      <c r="DTE1048572"/>
      <c r="DTF1048572"/>
      <c r="DTG1048572"/>
      <c r="DTH1048572"/>
      <c r="DTI1048572"/>
      <c r="DTJ1048572"/>
      <c r="DTK1048572"/>
      <c r="DTL1048572"/>
      <c r="DTM1048572"/>
      <c r="DTN1048572"/>
      <c r="DTO1048572"/>
      <c r="DTP1048572"/>
      <c r="DTQ1048572"/>
      <c r="DTR1048572"/>
      <c r="DTS1048572"/>
      <c r="DTT1048572"/>
      <c r="DTU1048572"/>
      <c r="DTV1048572"/>
      <c r="DTW1048572"/>
      <c r="DTX1048572"/>
      <c r="DTY1048572"/>
      <c r="DTZ1048572"/>
      <c r="DUA1048572"/>
      <c r="DUB1048572"/>
      <c r="DUC1048572"/>
      <c r="DUD1048572"/>
      <c r="DUE1048572"/>
      <c r="DUF1048572"/>
      <c r="DUG1048572"/>
      <c r="DUH1048572"/>
      <c r="DUI1048572"/>
      <c r="DUJ1048572"/>
      <c r="DUK1048572"/>
      <c r="DUL1048572"/>
      <c r="DUM1048572"/>
      <c r="DUN1048572"/>
      <c r="DUO1048572"/>
      <c r="DUP1048572"/>
      <c r="DUQ1048572"/>
      <c r="DUR1048572"/>
      <c r="DUS1048572"/>
      <c r="DUT1048572"/>
      <c r="DUU1048572"/>
      <c r="DUV1048572"/>
      <c r="DUW1048572"/>
      <c r="DUX1048572"/>
      <c r="DUY1048572"/>
      <c r="DUZ1048572"/>
      <c r="DVA1048572"/>
      <c r="DVB1048572"/>
      <c r="DVC1048572"/>
      <c r="DVD1048572"/>
      <c r="DVE1048572"/>
      <c r="DVF1048572"/>
      <c r="DVG1048572"/>
      <c r="DVH1048572"/>
      <c r="DVI1048572"/>
      <c r="DVJ1048572"/>
      <c r="DVK1048572"/>
      <c r="DVL1048572"/>
      <c r="DVM1048572"/>
      <c r="DVN1048572"/>
      <c r="DVO1048572"/>
      <c r="DVP1048572"/>
      <c r="DVQ1048572"/>
      <c r="DVR1048572"/>
      <c r="DVS1048572"/>
      <c r="DVT1048572"/>
      <c r="DVU1048572"/>
      <c r="DVV1048572"/>
      <c r="DVW1048572"/>
      <c r="DVX1048572"/>
      <c r="DVY1048572"/>
      <c r="DVZ1048572"/>
      <c r="DWA1048572"/>
      <c r="DWB1048572"/>
      <c r="DWC1048572"/>
      <c r="DWD1048572"/>
      <c r="DWE1048572"/>
      <c r="DWF1048572"/>
      <c r="DWG1048572"/>
      <c r="DWH1048572"/>
      <c r="DWI1048572"/>
      <c r="DWJ1048572"/>
      <c r="DWK1048572"/>
      <c r="DWL1048572"/>
      <c r="DWM1048572"/>
      <c r="DWN1048572"/>
      <c r="DWO1048572"/>
      <c r="DWP1048572"/>
      <c r="DWQ1048572"/>
      <c r="DWR1048572"/>
      <c r="DWS1048572"/>
      <c r="DWT1048572"/>
      <c r="DWU1048572"/>
      <c r="DWV1048572"/>
      <c r="DWW1048572"/>
      <c r="DWX1048572"/>
      <c r="DWY1048572"/>
      <c r="DWZ1048572"/>
      <c r="DXA1048572"/>
      <c r="DXB1048572"/>
      <c r="DXC1048572"/>
      <c r="DXD1048572"/>
      <c r="DXE1048572"/>
      <c r="DXF1048572"/>
      <c r="DXG1048572"/>
      <c r="DXH1048572"/>
      <c r="DXI1048572"/>
      <c r="DXJ1048572"/>
      <c r="DXK1048572"/>
      <c r="DXL1048572"/>
      <c r="DXM1048572"/>
      <c r="DXN1048572"/>
      <c r="DXO1048572"/>
      <c r="DXP1048572"/>
      <c r="DXQ1048572"/>
      <c r="DXR1048572"/>
      <c r="DXS1048572"/>
      <c r="DXT1048572"/>
      <c r="DXU1048572"/>
      <c r="DXV1048572"/>
      <c r="DXW1048572"/>
      <c r="DXX1048572"/>
      <c r="DXY1048572"/>
      <c r="DXZ1048572"/>
      <c r="DYA1048572"/>
      <c r="DYB1048572"/>
      <c r="DYC1048572"/>
      <c r="DYD1048572"/>
      <c r="DYE1048572"/>
      <c r="DYF1048572"/>
      <c r="DYG1048572"/>
      <c r="DYH1048572"/>
      <c r="DYI1048572"/>
      <c r="DYJ1048572"/>
      <c r="DYK1048572"/>
      <c r="DYL1048572"/>
      <c r="DYM1048572"/>
      <c r="DYN1048572"/>
      <c r="DYO1048572"/>
      <c r="DYP1048572"/>
      <c r="DYQ1048572"/>
      <c r="DYR1048572"/>
      <c r="DYS1048572"/>
      <c r="DYT1048572"/>
      <c r="DYU1048572"/>
      <c r="DYV1048572"/>
      <c r="DYW1048572"/>
      <c r="DYX1048572"/>
      <c r="DYY1048572"/>
      <c r="DYZ1048572"/>
      <c r="DZA1048572"/>
      <c r="DZB1048572"/>
      <c r="DZC1048572"/>
      <c r="DZD1048572"/>
      <c r="DZE1048572"/>
      <c r="DZF1048572"/>
      <c r="DZG1048572"/>
      <c r="DZH1048572"/>
      <c r="DZI1048572"/>
      <c r="DZJ1048572"/>
      <c r="DZK1048572"/>
      <c r="DZL1048572"/>
      <c r="DZM1048572"/>
      <c r="DZN1048572"/>
      <c r="DZO1048572"/>
      <c r="DZP1048572"/>
      <c r="DZQ1048572"/>
      <c r="DZR1048572"/>
      <c r="DZS1048572"/>
      <c r="DZT1048572"/>
      <c r="DZU1048572"/>
      <c r="DZV1048572"/>
      <c r="DZW1048572"/>
      <c r="DZX1048572"/>
      <c r="DZY1048572"/>
      <c r="DZZ1048572"/>
      <c r="EAA1048572"/>
      <c r="EAB1048572"/>
      <c r="EAC1048572"/>
      <c r="EAD1048572"/>
      <c r="EAE1048572"/>
      <c r="EAF1048572"/>
      <c r="EAG1048572"/>
      <c r="EAH1048572"/>
      <c r="EAI1048572"/>
      <c r="EAJ1048572"/>
      <c r="EAK1048572"/>
      <c r="EAL1048572"/>
      <c r="EAM1048572"/>
      <c r="EAN1048572"/>
      <c r="EAO1048572"/>
      <c r="EAP1048572"/>
      <c r="EAQ1048572"/>
      <c r="EAR1048572"/>
      <c r="EAS1048572"/>
      <c r="EAT1048572"/>
      <c r="EAU1048572"/>
      <c r="EAV1048572"/>
      <c r="EAW1048572"/>
      <c r="EAX1048572"/>
      <c r="EAY1048572"/>
      <c r="EAZ1048572"/>
      <c r="EBA1048572"/>
      <c r="EBB1048572"/>
      <c r="EBC1048572"/>
      <c r="EBD1048572"/>
      <c r="EBE1048572"/>
      <c r="EBF1048572"/>
      <c r="EBG1048572"/>
      <c r="EBH1048572"/>
      <c r="EBI1048572"/>
      <c r="EBJ1048572"/>
      <c r="EBK1048572"/>
      <c r="EBL1048572"/>
      <c r="EBM1048572"/>
      <c r="EBN1048572"/>
      <c r="EBO1048572"/>
      <c r="EBP1048572"/>
      <c r="EBQ1048572"/>
      <c r="EBR1048572"/>
      <c r="EBS1048572"/>
      <c r="EBT1048572"/>
      <c r="EBU1048572"/>
      <c r="EBV1048572"/>
      <c r="EBW1048572"/>
      <c r="EBX1048572"/>
      <c r="EBY1048572"/>
      <c r="EBZ1048572"/>
      <c r="ECA1048572"/>
      <c r="ECB1048572"/>
      <c r="ECC1048572"/>
      <c r="ECD1048572"/>
      <c r="ECE1048572"/>
      <c r="ECF1048572"/>
      <c r="ECG1048572"/>
      <c r="ECH1048572"/>
      <c r="ECI1048572"/>
      <c r="ECJ1048572"/>
      <c r="ECK1048572"/>
      <c r="ECL1048572"/>
      <c r="ECM1048572"/>
      <c r="ECN1048572"/>
      <c r="ECO1048572"/>
      <c r="ECP1048572"/>
      <c r="ECQ1048572"/>
      <c r="ECR1048572"/>
      <c r="ECS1048572"/>
      <c r="ECT1048572"/>
      <c r="ECU1048572"/>
      <c r="ECV1048572"/>
      <c r="ECW1048572"/>
      <c r="ECX1048572"/>
      <c r="ECY1048572"/>
      <c r="ECZ1048572"/>
      <c r="EDA1048572"/>
      <c r="EDB1048572"/>
      <c r="EDC1048572"/>
      <c r="EDD1048572"/>
      <c r="EDE1048572"/>
      <c r="EDF1048572"/>
      <c r="EDG1048572"/>
      <c r="EDH1048572"/>
      <c r="EDI1048572"/>
      <c r="EDJ1048572"/>
      <c r="EDK1048572"/>
      <c r="EDL1048572"/>
      <c r="EDM1048572"/>
      <c r="EDN1048572"/>
      <c r="EDO1048572"/>
      <c r="EDP1048572"/>
      <c r="EDQ1048572"/>
      <c r="EDR1048572"/>
      <c r="EDS1048572"/>
      <c r="EDT1048572"/>
      <c r="EDU1048572"/>
      <c r="EDV1048572"/>
      <c r="EDW1048572"/>
      <c r="EDX1048572"/>
      <c r="EDY1048572"/>
      <c r="EDZ1048572"/>
      <c r="EEA1048572"/>
      <c r="EEB1048572"/>
      <c r="EEC1048572"/>
      <c r="EED1048572"/>
      <c r="EEE1048572"/>
      <c r="EEF1048572"/>
      <c r="EEG1048572"/>
      <c r="EEH1048572"/>
      <c r="EEI1048572"/>
      <c r="EEJ1048572"/>
      <c r="EEK1048572"/>
      <c r="EEL1048572"/>
      <c r="EEM1048572"/>
      <c r="EEN1048572"/>
      <c r="EEO1048572"/>
      <c r="EEP1048572"/>
      <c r="EEQ1048572"/>
      <c r="EER1048572"/>
      <c r="EES1048572"/>
      <c r="EET1048572"/>
      <c r="EEU1048572"/>
      <c r="EEV1048572"/>
      <c r="EEW1048572"/>
      <c r="EEX1048572"/>
      <c r="EEY1048572"/>
      <c r="EEZ1048572"/>
      <c r="EFA1048572"/>
      <c r="EFB1048572"/>
      <c r="EFC1048572"/>
      <c r="EFD1048572"/>
      <c r="EFE1048572"/>
      <c r="EFF1048572"/>
      <c r="EFG1048572"/>
      <c r="EFH1048572"/>
      <c r="EFI1048572"/>
      <c r="EFJ1048572"/>
      <c r="EFK1048572"/>
      <c r="EFL1048572"/>
      <c r="EFM1048572"/>
      <c r="EFN1048572"/>
      <c r="EFO1048572"/>
      <c r="EFP1048572"/>
      <c r="EFQ1048572"/>
      <c r="EFR1048572"/>
      <c r="EFS1048572"/>
      <c r="EFT1048572"/>
      <c r="EFU1048572"/>
      <c r="EFV1048572"/>
      <c r="EFW1048572"/>
      <c r="EFX1048572"/>
      <c r="EFY1048572"/>
      <c r="EFZ1048572"/>
      <c r="EGA1048572"/>
      <c r="EGB1048572"/>
      <c r="EGC1048572"/>
      <c r="EGD1048572"/>
      <c r="EGE1048572"/>
      <c r="EGF1048572"/>
      <c r="EGG1048572"/>
      <c r="EGH1048572"/>
      <c r="EGI1048572"/>
      <c r="EGJ1048572"/>
      <c r="EGK1048572"/>
      <c r="EGL1048572"/>
      <c r="EGM1048572"/>
      <c r="EGN1048572"/>
      <c r="EGO1048572"/>
      <c r="EGP1048572"/>
      <c r="EGQ1048572"/>
      <c r="EGR1048572"/>
      <c r="EGS1048572"/>
      <c r="EGT1048572"/>
      <c r="EGU1048572"/>
      <c r="EGV1048572"/>
      <c r="EGW1048572"/>
      <c r="EGX1048572"/>
      <c r="EGY1048572"/>
      <c r="EGZ1048572"/>
      <c r="EHA1048572"/>
      <c r="EHB1048572"/>
      <c r="EHC1048572"/>
      <c r="EHD1048572"/>
      <c r="EHE1048572"/>
      <c r="EHF1048572"/>
      <c r="EHG1048572"/>
      <c r="EHH1048572"/>
      <c r="EHI1048572"/>
      <c r="EHJ1048572"/>
      <c r="EHK1048572"/>
      <c r="EHL1048572"/>
      <c r="EHM1048572"/>
      <c r="EHN1048572"/>
      <c r="EHO1048572"/>
      <c r="EHP1048572"/>
      <c r="EHQ1048572"/>
      <c r="EHR1048572"/>
      <c r="EHS1048572"/>
      <c r="EHT1048572"/>
      <c r="EHU1048572"/>
      <c r="EHV1048572"/>
      <c r="EHW1048572"/>
      <c r="EHX1048572"/>
      <c r="EHY1048572"/>
      <c r="EHZ1048572"/>
      <c r="EIA1048572"/>
      <c r="EIB1048572"/>
      <c r="EIC1048572"/>
      <c r="EID1048572"/>
      <c r="EIE1048572"/>
      <c r="EIF1048572"/>
      <c r="EIG1048572"/>
      <c r="EIH1048572"/>
      <c r="EII1048572"/>
      <c r="EIJ1048572"/>
      <c r="EIK1048572"/>
      <c r="EIL1048572"/>
      <c r="EIM1048572"/>
      <c r="EIN1048572"/>
      <c r="EIO1048572"/>
      <c r="EIP1048572"/>
      <c r="EIQ1048572"/>
      <c r="EIR1048572"/>
      <c r="EIS1048572"/>
      <c r="EIT1048572"/>
      <c r="EIU1048572"/>
      <c r="EIV1048572"/>
      <c r="EIW1048572"/>
      <c r="EIX1048572"/>
      <c r="EIY1048572"/>
      <c r="EIZ1048572"/>
      <c r="EJA1048572"/>
      <c r="EJB1048572"/>
      <c r="EJC1048572"/>
      <c r="EJD1048572"/>
      <c r="EJE1048572"/>
      <c r="EJF1048572"/>
      <c r="EJG1048572"/>
      <c r="EJH1048572"/>
      <c r="EJI1048572"/>
      <c r="EJJ1048572"/>
      <c r="EJK1048572"/>
      <c r="EJL1048572"/>
      <c r="EJM1048572"/>
      <c r="EJN1048572"/>
      <c r="EJO1048572"/>
      <c r="EJP1048572"/>
      <c r="EJQ1048572"/>
      <c r="EJR1048572"/>
      <c r="EJS1048572"/>
      <c r="EJT1048572"/>
      <c r="EJU1048572"/>
      <c r="EJV1048572"/>
      <c r="EJW1048572"/>
      <c r="EJX1048572"/>
      <c r="EJY1048572"/>
      <c r="EJZ1048572"/>
      <c r="EKA1048572"/>
      <c r="EKB1048572"/>
      <c r="EKC1048572"/>
      <c r="EKD1048572"/>
      <c r="EKE1048572"/>
      <c r="EKF1048572"/>
      <c r="EKG1048572"/>
      <c r="EKH1048572"/>
      <c r="EKI1048572"/>
      <c r="EKJ1048572"/>
      <c r="EKK1048572"/>
      <c r="EKL1048572"/>
      <c r="EKM1048572"/>
      <c r="EKN1048572"/>
      <c r="EKO1048572"/>
      <c r="EKP1048572"/>
      <c r="EKQ1048572"/>
      <c r="EKR1048572"/>
      <c r="EKS1048572"/>
      <c r="EKT1048572"/>
      <c r="EKU1048572"/>
      <c r="EKV1048572"/>
      <c r="EKW1048572"/>
      <c r="EKX1048572"/>
      <c r="EKY1048572"/>
      <c r="EKZ1048572"/>
      <c r="ELA1048572"/>
      <c r="ELB1048572"/>
      <c r="ELC1048572"/>
      <c r="ELD1048572"/>
      <c r="ELE1048572"/>
      <c r="ELF1048572"/>
      <c r="ELG1048572"/>
      <c r="ELH1048572"/>
      <c r="ELI1048572"/>
      <c r="ELJ1048572"/>
      <c r="ELK1048572"/>
      <c r="ELL1048572"/>
      <c r="ELM1048572"/>
      <c r="ELN1048572"/>
      <c r="ELO1048572"/>
      <c r="ELP1048572"/>
      <c r="ELQ1048572"/>
      <c r="ELR1048572"/>
      <c r="ELS1048572"/>
      <c r="ELT1048572"/>
      <c r="ELU1048572"/>
      <c r="ELV1048572"/>
      <c r="ELW1048572"/>
      <c r="ELX1048572"/>
      <c r="ELY1048572"/>
      <c r="ELZ1048572"/>
      <c r="EMA1048572"/>
      <c r="EMB1048572"/>
      <c r="EMC1048572"/>
      <c r="EMD1048572"/>
      <c r="EME1048572"/>
      <c r="EMF1048572"/>
      <c r="EMG1048572"/>
      <c r="EMH1048572"/>
      <c r="EMI1048572"/>
      <c r="EMJ1048572"/>
      <c r="EMK1048572"/>
      <c r="EML1048572"/>
      <c r="EMM1048572"/>
      <c r="EMN1048572"/>
      <c r="EMO1048572"/>
      <c r="EMP1048572"/>
      <c r="EMQ1048572"/>
      <c r="EMR1048572"/>
      <c r="EMS1048572"/>
      <c r="EMT1048572"/>
      <c r="EMU1048572"/>
      <c r="EMV1048572"/>
      <c r="EMW1048572"/>
      <c r="EMX1048572"/>
      <c r="EMY1048572"/>
      <c r="EMZ1048572"/>
      <c r="ENA1048572"/>
      <c r="ENB1048572"/>
      <c r="ENC1048572"/>
      <c r="END1048572"/>
      <c r="ENE1048572"/>
      <c r="ENF1048572"/>
      <c r="ENG1048572"/>
      <c r="ENH1048572"/>
      <c r="ENI1048572"/>
      <c r="ENJ1048572"/>
      <c r="ENK1048572"/>
      <c r="ENL1048572"/>
      <c r="ENM1048572"/>
      <c r="ENN1048572"/>
      <c r="ENO1048572"/>
      <c r="ENP1048572"/>
      <c r="ENQ1048572"/>
      <c r="ENR1048572"/>
      <c r="ENS1048572"/>
      <c r="ENT1048572"/>
      <c r="ENU1048572"/>
      <c r="ENV1048572"/>
      <c r="ENW1048572"/>
      <c r="ENX1048572"/>
      <c r="ENY1048572"/>
      <c r="ENZ1048572"/>
      <c r="EOA1048572"/>
      <c r="EOB1048572"/>
      <c r="EOC1048572"/>
      <c r="EOD1048572"/>
      <c r="EOE1048572"/>
      <c r="EOF1048572"/>
      <c r="EOG1048572"/>
      <c r="EOH1048572"/>
      <c r="EOI1048572"/>
      <c r="EOJ1048572"/>
      <c r="EOK1048572"/>
      <c r="EOL1048572"/>
      <c r="EOM1048572"/>
      <c r="EON1048572"/>
      <c r="EOO1048572"/>
      <c r="EOP1048572"/>
      <c r="EOQ1048572"/>
      <c r="EOR1048572"/>
      <c r="EOS1048572"/>
      <c r="EOT1048572"/>
      <c r="EOU1048572"/>
      <c r="EOV1048572"/>
      <c r="EOW1048572"/>
      <c r="EOX1048572"/>
      <c r="EOY1048572"/>
      <c r="EOZ1048572"/>
      <c r="EPA1048572"/>
      <c r="EPB1048572"/>
      <c r="EPC1048572"/>
      <c r="EPD1048572"/>
      <c r="EPE1048572"/>
      <c r="EPF1048572"/>
      <c r="EPG1048572"/>
      <c r="EPH1048572"/>
      <c r="EPI1048572"/>
      <c r="EPJ1048572"/>
      <c r="EPK1048572"/>
      <c r="EPL1048572"/>
      <c r="EPM1048572"/>
      <c r="EPN1048572"/>
      <c r="EPO1048572"/>
      <c r="EPP1048572"/>
      <c r="EPQ1048572"/>
      <c r="EPR1048572"/>
      <c r="EPS1048572"/>
      <c r="EPT1048572"/>
      <c r="EPU1048572"/>
      <c r="EPV1048572"/>
      <c r="EPW1048572"/>
      <c r="EPX1048572"/>
      <c r="EPY1048572"/>
      <c r="EPZ1048572"/>
      <c r="EQA1048572"/>
      <c r="EQB1048572"/>
      <c r="EQC1048572"/>
      <c r="EQD1048572"/>
      <c r="EQE1048572"/>
      <c r="EQF1048572"/>
      <c r="EQG1048572"/>
      <c r="EQH1048572"/>
      <c r="EQI1048572"/>
      <c r="EQJ1048572"/>
      <c r="EQK1048572"/>
      <c r="EQL1048572"/>
      <c r="EQM1048572"/>
      <c r="EQN1048572"/>
      <c r="EQO1048572"/>
      <c r="EQP1048572"/>
      <c r="EQQ1048572"/>
      <c r="EQR1048572"/>
      <c r="EQS1048572"/>
      <c r="EQT1048572"/>
      <c r="EQU1048572"/>
      <c r="EQV1048572"/>
      <c r="EQW1048572"/>
      <c r="EQX1048572"/>
      <c r="EQY1048572"/>
      <c r="EQZ1048572"/>
      <c r="ERA1048572"/>
      <c r="ERB1048572"/>
      <c r="ERC1048572"/>
      <c r="ERD1048572"/>
      <c r="ERE1048572"/>
      <c r="ERF1048572"/>
      <c r="ERG1048572"/>
      <c r="ERH1048572"/>
      <c r="ERI1048572"/>
      <c r="ERJ1048572"/>
      <c r="ERK1048572"/>
      <c r="ERL1048572"/>
      <c r="ERM1048572"/>
      <c r="ERN1048572"/>
      <c r="ERO1048572"/>
      <c r="ERP1048572"/>
      <c r="ERQ1048572"/>
      <c r="ERR1048572"/>
      <c r="ERS1048572"/>
      <c r="ERT1048572"/>
      <c r="ERU1048572"/>
      <c r="ERV1048572"/>
      <c r="ERW1048572"/>
      <c r="ERX1048572"/>
      <c r="ERY1048572"/>
      <c r="ERZ1048572"/>
      <c r="ESA1048572"/>
      <c r="ESB1048572"/>
      <c r="ESC1048572"/>
      <c r="ESD1048572"/>
      <c r="ESE1048572"/>
      <c r="ESF1048572"/>
      <c r="ESG1048572"/>
      <c r="ESH1048572"/>
      <c r="ESI1048572"/>
      <c r="ESJ1048572"/>
      <c r="ESK1048572"/>
      <c r="ESL1048572"/>
      <c r="ESM1048572"/>
      <c r="ESN1048572"/>
      <c r="ESO1048572"/>
      <c r="ESP1048572"/>
      <c r="ESQ1048572"/>
      <c r="ESR1048572"/>
      <c r="ESS1048572"/>
      <c r="EST1048572"/>
      <c r="ESU1048572"/>
      <c r="ESV1048572"/>
      <c r="ESW1048572"/>
      <c r="ESX1048572"/>
      <c r="ESY1048572"/>
      <c r="ESZ1048572"/>
      <c r="ETA1048572"/>
      <c r="ETB1048572"/>
      <c r="ETC1048572"/>
      <c r="ETD1048572"/>
      <c r="ETE1048572"/>
      <c r="ETF1048572"/>
      <c r="ETG1048572"/>
      <c r="ETH1048572"/>
      <c r="ETI1048572"/>
      <c r="ETJ1048572"/>
      <c r="ETK1048572"/>
      <c r="ETL1048572"/>
      <c r="ETM1048572"/>
      <c r="ETN1048572"/>
      <c r="ETO1048572"/>
      <c r="ETP1048572"/>
      <c r="ETQ1048572"/>
      <c r="ETR1048572"/>
      <c r="ETS1048572"/>
      <c r="ETT1048572"/>
      <c r="ETU1048572"/>
      <c r="ETV1048572"/>
      <c r="ETW1048572"/>
      <c r="ETX1048572"/>
      <c r="ETY1048572"/>
      <c r="ETZ1048572"/>
      <c r="EUA1048572"/>
      <c r="EUB1048572"/>
      <c r="EUC1048572"/>
      <c r="EUD1048572"/>
      <c r="EUE1048572"/>
      <c r="EUF1048572"/>
      <c r="EUG1048572"/>
      <c r="EUH1048572"/>
      <c r="EUI1048572"/>
      <c r="EUJ1048572"/>
      <c r="EUK1048572"/>
      <c r="EUL1048572"/>
      <c r="EUM1048572"/>
      <c r="EUN1048572"/>
      <c r="EUO1048572"/>
      <c r="EUP1048572"/>
      <c r="EUQ1048572"/>
      <c r="EUR1048572"/>
      <c r="EUS1048572"/>
      <c r="EUT1048572"/>
      <c r="EUU1048572"/>
      <c r="EUV1048572"/>
      <c r="EUW1048572"/>
      <c r="EUX1048572"/>
      <c r="EUY1048572"/>
      <c r="EUZ1048572"/>
      <c r="EVA1048572"/>
      <c r="EVB1048572"/>
      <c r="EVC1048572"/>
      <c r="EVD1048572"/>
      <c r="EVE1048572"/>
      <c r="EVF1048572"/>
      <c r="EVG1048572"/>
      <c r="EVH1048572"/>
      <c r="EVI1048572"/>
      <c r="EVJ1048572"/>
      <c r="EVK1048572"/>
      <c r="EVL1048572"/>
      <c r="EVM1048572"/>
      <c r="EVN1048572"/>
      <c r="EVO1048572"/>
      <c r="EVP1048572"/>
      <c r="EVQ1048572"/>
      <c r="EVR1048572"/>
      <c r="EVS1048572"/>
      <c r="EVT1048572"/>
      <c r="EVU1048572"/>
      <c r="EVV1048572"/>
      <c r="EVW1048572"/>
      <c r="EVX1048572"/>
      <c r="EVY1048572"/>
      <c r="EVZ1048572"/>
      <c r="EWA1048572"/>
      <c r="EWB1048572"/>
      <c r="EWC1048572"/>
      <c r="EWD1048572"/>
      <c r="EWE1048572"/>
      <c r="EWF1048572"/>
      <c r="EWG1048572"/>
      <c r="EWH1048572"/>
      <c r="EWI1048572"/>
      <c r="EWJ1048572"/>
      <c r="EWK1048572"/>
      <c r="EWL1048572"/>
      <c r="EWM1048572"/>
      <c r="EWN1048572"/>
      <c r="EWO1048572"/>
      <c r="EWP1048572"/>
      <c r="EWQ1048572"/>
      <c r="EWR1048572"/>
      <c r="EWS1048572"/>
      <c r="EWT1048572"/>
      <c r="EWU1048572"/>
      <c r="EWV1048572"/>
      <c r="EWW1048572"/>
      <c r="EWX1048572"/>
      <c r="EWY1048572"/>
      <c r="EWZ1048572"/>
      <c r="EXA1048572"/>
      <c r="EXB1048572"/>
      <c r="EXC1048572"/>
      <c r="EXD1048572"/>
      <c r="EXE1048572"/>
      <c r="EXF1048572"/>
      <c r="EXG1048572"/>
      <c r="EXH1048572"/>
      <c r="EXI1048572"/>
      <c r="EXJ1048572"/>
      <c r="EXK1048572"/>
      <c r="EXL1048572"/>
      <c r="EXM1048572"/>
      <c r="EXN1048572"/>
      <c r="EXO1048572"/>
      <c r="EXP1048572"/>
      <c r="EXQ1048572"/>
      <c r="EXR1048572"/>
      <c r="EXS1048572"/>
      <c r="EXT1048572"/>
      <c r="EXU1048572"/>
      <c r="EXV1048572"/>
      <c r="EXW1048572"/>
      <c r="EXX1048572"/>
      <c r="EXY1048572"/>
      <c r="EXZ1048572"/>
      <c r="EYA1048572"/>
      <c r="EYB1048572"/>
      <c r="EYC1048572"/>
      <c r="EYD1048572"/>
      <c r="EYE1048572"/>
      <c r="EYF1048572"/>
      <c r="EYG1048572"/>
      <c r="EYH1048572"/>
      <c r="EYI1048572"/>
      <c r="EYJ1048572"/>
      <c r="EYK1048572"/>
      <c r="EYL1048572"/>
      <c r="EYM1048572"/>
      <c r="EYN1048572"/>
      <c r="EYO1048572"/>
      <c r="EYP1048572"/>
      <c r="EYQ1048572"/>
      <c r="EYR1048572"/>
      <c r="EYS1048572"/>
      <c r="EYT1048572"/>
      <c r="EYU1048572"/>
      <c r="EYV1048572"/>
      <c r="EYW1048572"/>
      <c r="EYX1048572"/>
      <c r="EYY1048572"/>
      <c r="EYZ1048572"/>
      <c r="EZA1048572"/>
      <c r="EZB1048572"/>
      <c r="EZC1048572"/>
      <c r="EZD1048572"/>
      <c r="EZE1048572"/>
      <c r="EZF1048572"/>
      <c r="EZG1048572"/>
      <c r="EZH1048572"/>
      <c r="EZI1048572"/>
      <c r="EZJ1048572"/>
      <c r="EZK1048572"/>
      <c r="EZL1048572"/>
      <c r="EZM1048572"/>
      <c r="EZN1048572"/>
      <c r="EZO1048572"/>
      <c r="EZP1048572"/>
      <c r="EZQ1048572"/>
      <c r="EZR1048572"/>
      <c r="EZS1048572"/>
      <c r="EZT1048572"/>
      <c r="EZU1048572"/>
      <c r="EZV1048572"/>
      <c r="EZW1048572"/>
      <c r="EZX1048572"/>
      <c r="EZY1048572"/>
      <c r="EZZ1048572"/>
      <c r="FAA1048572"/>
      <c r="FAB1048572"/>
      <c r="FAC1048572"/>
      <c r="FAD1048572"/>
      <c r="FAE1048572"/>
      <c r="FAF1048572"/>
      <c r="FAG1048572"/>
      <c r="FAH1048572"/>
      <c r="FAI1048572"/>
      <c r="FAJ1048572"/>
      <c r="FAK1048572"/>
      <c r="FAL1048572"/>
      <c r="FAM1048572"/>
      <c r="FAN1048572"/>
      <c r="FAO1048572"/>
      <c r="FAP1048572"/>
      <c r="FAQ1048572"/>
      <c r="FAR1048572"/>
      <c r="FAS1048572"/>
      <c r="FAT1048572"/>
      <c r="FAU1048572"/>
      <c r="FAV1048572"/>
      <c r="FAW1048572"/>
      <c r="FAX1048572"/>
      <c r="FAY1048572"/>
      <c r="FAZ1048572"/>
      <c r="FBA1048572"/>
      <c r="FBB1048572"/>
      <c r="FBC1048572"/>
      <c r="FBD1048572"/>
      <c r="FBE1048572"/>
      <c r="FBF1048572"/>
      <c r="FBG1048572"/>
      <c r="FBH1048572"/>
      <c r="FBI1048572"/>
      <c r="FBJ1048572"/>
      <c r="FBK1048572"/>
      <c r="FBL1048572"/>
      <c r="FBM1048572"/>
      <c r="FBN1048572"/>
      <c r="FBO1048572"/>
      <c r="FBP1048572"/>
      <c r="FBQ1048572"/>
      <c r="FBR1048572"/>
      <c r="FBS1048572"/>
      <c r="FBT1048572"/>
      <c r="FBU1048572"/>
      <c r="FBV1048572"/>
      <c r="FBW1048572"/>
      <c r="FBX1048572"/>
      <c r="FBY1048572"/>
      <c r="FBZ1048572"/>
      <c r="FCA1048572"/>
      <c r="FCB1048572"/>
      <c r="FCC1048572"/>
      <c r="FCD1048572"/>
      <c r="FCE1048572"/>
      <c r="FCF1048572"/>
      <c r="FCG1048572"/>
      <c r="FCH1048572"/>
      <c r="FCI1048572"/>
      <c r="FCJ1048572"/>
      <c r="FCK1048572"/>
      <c r="FCL1048572"/>
      <c r="FCM1048572"/>
      <c r="FCN1048572"/>
      <c r="FCO1048572"/>
      <c r="FCP1048572"/>
      <c r="FCQ1048572"/>
      <c r="FCR1048572"/>
      <c r="FCS1048572"/>
      <c r="FCT1048572"/>
      <c r="FCU1048572"/>
      <c r="FCV1048572"/>
      <c r="FCW1048572"/>
      <c r="FCX1048572"/>
      <c r="FCY1048572"/>
      <c r="FCZ1048572"/>
      <c r="FDA1048572"/>
      <c r="FDB1048572"/>
      <c r="FDC1048572"/>
      <c r="FDD1048572"/>
      <c r="FDE1048572"/>
      <c r="FDF1048572"/>
      <c r="FDG1048572"/>
      <c r="FDH1048572"/>
      <c r="FDI1048572"/>
      <c r="FDJ1048572"/>
      <c r="FDK1048572"/>
      <c r="FDL1048572"/>
      <c r="FDM1048572"/>
      <c r="FDN1048572"/>
      <c r="FDO1048572"/>
      <c r="FDP1048572"/>
      <c r="FDQ1048572"/>
      <c r="FDR1048572"/>
      <c r="FDS1048572"/>
      <c r="FDT1048572"/>
      <c r="FDU1048572"/>
      <c r="FDV1048572"/>
      <c r="FDW1048572"/>
      <c r="FDX1048572"/>
      <c r="FDY1048572"/>
      <c r="FDZ1048572"/>
      <c r="FEA1048572"/>
      <c r="FEB1048572"/>
      <c r="FEC1048572"/>
      <c r="FED1048572"/>
      <c r="FEE1048572"/>
      <c r="FEF1048572"/>
      <c r="FEG1048572"/>
      <c r="FEH1048572"/>
      <c r="FEI1048572"/>
      <c r="FEJ1048572"/>
      <c r="FEK1048572"/>
      <c r="FEL1048572"/>
      <c r="FEM1048572"/>
      <c r="FEN1048572"/>
      <c r="FEO1048572"/>
      <c r="FEP1048572"/>
      <c r="FEQ1048572"/>
      <c r="FER1048572"/>
      <c r="FES1048572"/>
      <c r="FET1048572"/>
      <c r="FEU1048572"/>
      <c r="FEV1048572"/>
      <c r="FEW1048572"/>
      <c r="FEX1048572"/>
      <c r="FEY1048572"/>
      <c r="FEZ1048572"/>
      <c r="FFA1048572"/>
      <c r="FFB1048572"/>
      <c r="FFC1048572"/>
      <c r="FFD1048572"/>
      <c r="FFE1048572"/>
      <c r="FFF1048572"/>
      <c r="FFG1048572"/>
      <c r="FFH1048572"/>
      <c r="FFI1048572"/>
      <c r="FFJ1048572"/>
      <c r="FFK1048572"/>
      <c r="FFL1048572"/>
      <c r="FFM1048572"/>
      <c r="FFN1048572"/>
      <c r="FFO1048572"/>
      <c r="FFP1048572"/>
      <c r="FFQ1048572"/>
      <c r="FFR1048572"/>
      <c r="FFS1048572"/>
      <c r="FFT1048572"/>
      <c r="FFU1048572"/>
      <c r="FFV1048572"/>
      <c r="FFW1048572"/>
      <c r="FFX1048572"/>
      <c r="FFY1048572"/>
      <c r="FFZ1048572"/>
      <c r="FGA1048572"/>
      <c r="FGB1048572"/>
      <c r="FGC1048572"/>
      <c r="FGD1048572"/>
      <c r="FGE1048572"/>
      <c r="FGF1048572"/>
      <c r="FGG1048572"/>
      <c r="FGH1048572"/>
      <c r="FGI1048572"/>
      <c r="FGJ1048572"/>
      <c r="FGK1048572"/>
      <c r="FGL1048572"/>
      <c r="FGM1048572"/>
      <c r="FGN1048572"/>
      <c r="FGO1048572"/>
      <c r="FGP1048572"/>
      <c r="FGQ1048572"/>
      <c r="FGR1048572"/>
      <c r="FGS1048572"/>
      <c r="FGT1048572"/>
      <c r="FGU1048572"/>
      <c r="FGV1048572"/>
      <c r="FGW1048572"/>
      <c r="FGX1048572"/>
      <c r="FGY1048572"/>
      <c r="FGZ1048572"/>
      <c r="FHA1048572"/>
      <c r="FHB1048572"/>
      <c r="FHC1048572"/>
      <c r="FHD1048572"/>
      <c r="FHE1048572"/>
      <c r="FHF1048572"/>
      <c r="FHG1048572"/>
      <c r="FHH1048572"/>
      <c r="FHI1048572"/>
      <c r="FHJ1048572"/>
      <c r="FHK1048572"/>
      <c r="FHL1048572"/>
      <c r="FHM1048572"/>
      <c r="FHN1048572"/>
      <c r="FHO1048572"/>
      <c r="FHP1048572"/>
      <c r="FHQ1048572"/>
      <c r="FHR1048572"/>
      <c r="FHS1048572"/>
      <c r="FHT1048572"/>
      <c r="FHU1048572"/>
      <c r="FHV1048572"/>
      <c r="FHW1048572"/>
      <c r="FHX1048572"/>
      <c r="FHY1048572"/>
      <c r="FHZ1048572"/>
      <c r="FIA1048572"/>
      <c r="FIB1048572"/>
      <c r="FIC1048572"/>
      <c r="FID1048572"/>
      <c r="FIE1048572"/>
      <c r="FIF1048572"/>
      <c r="FIG1048572"/>
      <c r="FIH1048572"/>
      <c r="FII1048572"/>
      <c r="FIJ1048572"/>
      <c r="FIK1048572"/>
      <c r="FIL1048572"/>
      <c r="FIM1048572"/>
      <c r="FIN1048572"/>
      <c r="FIO1048572"/>
      <c r="FIP1048572"/>
      <c r="FIQ1048572"/>
      <c r="FIR1048572"/>
      <c r="FIS1048572"/>
      <c r="FIT1048572"/>
      <c r="FIU1048572"/>
      <c r="FIV1048572"/>
      <c r="FIW1048572"/>
      <c r="FIX1048572"/>
      <c r="FIY1048572"/>
      <c r="FIZ1048572"/>
      <c r="FJA1048572"/>
      <c r="FJB1048572"/>
      <c r="FJC1048572"/>
      <c r="FJD1048572"/>
      <c r="FJE1048572"/>
      <c r="FJF1048572"/>
      <c r="FJG1048572"/>
      <c r="FJH1048572"/>
      <c r="FJI1048572"/>
      <c r="FJJ1048572"/>
      <c r="FJK1048572"/>
      <c r="FJL1048572"/>
      <c r="FJM1048572"/>
      <c r="FJN1048572"/>
      <c r="FJO1048572"/>
      <c r="FJP1048572"/>
      <c r="FJQ1048572"/>
      <c r="FJR1048572"/>
      <c r="FJS1048572"/>
      <c r="FJT1048572"/>
      <c r="FJU1048572"/>
      <c r="FJV1048572"/>
      <c r="FJW1048572"/>
      <c r="FJX1048572"/>
      <c r="FJY1048572"/>
      <c r="FJZ1048572"/>
      <c r="FKA1048572"/>
      <c r="FKB1048572"/>
      <c r="FKC1048572"/>
      <c r="FKD1048572"/>
      <c r="FKE1048572"/>
      <c r="FKF1048572"/>
      <c r="FKG1048572"/>
      <c r="FKH1048572"/>
      <c r="FKI1048572"/>
      <c r="FKJ1048572"/>
      <c r="FKK1048572"/>
      <c r="FKL1048572"/>
      <c r="FKM1048572"/>
      <c r="FKN1048572"/>
      <c r="FKO1048572"/>
      <c r="FKP1048572"/>
      <c r="FKQ1048572"/>
      <c r="FKR1048572"/>
      <c r="FKS1048572"/>
      <c r="FKT1048572"/>
      <c r="FKU1048572"/>
      <c r="FKV1048572"/>
      <c r="FKW1048572"/>
      <c r="FKX1048572"/>
      <c r="FKY1048572"/>
      <c r="FKZ1048572"/>
      <c r="FLA1048572"/>
      <c r="FLB1048572"/>
      <c r="FLC1048572"/>
      <c r="FLD1048572"/>
      <c r="FLE1048572"/>
      <c r="FLF1048572"/>
      <c r="FLG1048572"/>
      <c r="FLH1048572"/>
      <c r="FLI1048572"/>
      <c r="FLJ1048572"/>
      <c r="FLK1048572"/>
      <c r="FLL1048572"/>
      <c r="FLM1048572"/>
      <c r="FLN1048572"/>
      <c r="FLO1048572"/>
      <c r="FLP1048572"/>
      <c r="FLQ1048572"/>
      <c r="FLR1048572"/>
      <c r="FLS1048572"/>
      <c r="FLT1048572"/>
      <c r="FLU1048572"/>
      <c r="FLV1048572"/>
      <c r="FLW1048572"/>
      <c r="FLX1048572"/>
      <c r="FLY1048572"/>
      <c r="FLZ1048572"/>
      <c r="FMA1048572"/>
      <c r="FMB1048572"/>
      <c r="FMC1048572"/>
      <c r="FMD1048572"/>
      <c r="FME1048572"/>
      <c r="FMF1048572"/>
      <c r="FMG1048572"/>
      <c r="FMH1048572"/>
      <c r="FMI1048572"/>
      <c r="FMJ1048572"/>
      <c r="FMK1048572"/>
      <c r="FML1048572"/>
      <c r="FMM1048572"/>
      <c r="FMN1048572"/>
      <c r="FMO1048572"/>
      <c r="FMP1048572"/>
      <c r="FMQ1048572"/>
      <c r="FMR1048572"/>
      <c r="FMS1048572"/>
      <c r="FMT1048572"/>
      <c r="FMU1048572"/>
      <c r="FMV1048572"/>
      <c r="FMW1048572"/>
      <c r="FMX1048572"/>
      <c r="FMY1048572"/>
      <c r="FMZ1048572"/>
      <c r="FNA1048572"/>
      <c r="FNB1048572"/>
      <c r="FNC1048572"/>
      <c r="FND1048572"/>
      <c r="FNE1048572"/>
      <c r="FNF1048572"/>
      <c r="FNG1048572"/>
      <c r="FNH1048572"/>
      <c r="FNI1048572"/>
      <c r="FNJ1048572"/>
      <c r="FNK1048572"/>
      <c r="FNL1048572"/>
      <c r="FNM1048572"/>
      <c r="FNN1048572"/>
      <c r="FNO1048572"/>
      <c r="FNP1048572"/>
      <c r="FNQ1048572"/>
      <c r="FNR1048572"/>
      <c r="FNS1048572"/>
      <c r="FNT1048572"/>
      <c r="FNU1048572"/>
      <c r="FNV1048572"/>
      <c r="FNW1048572"/>
      <c r="FNX1048572"/>
      <c r="FNY1048572"/>
      <c r="FNZ1048572"/>
      <c r="FOA1048572"/>
      <c r="FOB1048572"/>
      <c r="FOC1048572"/>
      <c r="FOD1048572"/>
      <c r="FOE1048572"/>
      <c r="FOF1048572"/>
      <c r="FOG1048572"/>
      <c r="FOH1048572"/>
      <c r="FOI1048572"/>
      <c r="FOJ1048572"/>
      <c r="FOK1048572"/>
      <c r="FOL1048572"/>
      <c r="FOM1048572"/>
      <c r="FON1048572"/>
      <c r="FOO1048572"/>
      <c r="FOP1048572"/>
      <c r="FOQ1048572"/>
      <c r="FOR1048572"/>
      <c r="FOS1048572"/>
      <c r="FOT1048572"/>
      <c r="FOU1048572"/>
      <c r="FOV1048572"/>
      <c r="FOW1048572"/>
      <c r="FOX1048572"/>
      <c r="FOY1048572"/>
      <c r="FOZ1048572"/>
      <c r="FPA1048572"/>
      <c r="FPB1048572"/>
      <c r="FPC1048572"/>
      <c r="FPD1048572"/>
      <c r="FPE1048572"/>
      <c r="FPF1048572"/>
      <c r="FPG1048572"/>
      <c r="FPH1048572"/>
      <c r="FPI1048572"/>
      <c r="FPJ1048572"/>
      <c r="FPK1048572"/>
      <c r="FPL1048572"/>
      <c r="FPM1048572"/>
      <c r="FPN1048572"/>
      <c r="FPO1048572"/>
      <c r="FPP1048572"/>
      <c r="FPQ1048572"/>
      <c r="FPR1048572"/>
      <c r="FPS1048572"/>
      <c r="FPT1048572"/>
      <c r="FPU1048572"/>
      <c r="FPV1048572"/>
      <c r="FPW1048572"/>
      <c r="FPX1048572"/>
      <c r="FPY1048572"/>
      <c r="FPZ1048572"/>
      <c r="FQA1048572"/>
      <c r="FQB1048572"/>
      <c r="FQC1048572"/>
      <c r="FQD1048572"/>
      <c r="FQE1048572"/>
      <c r="FQF1048572"/>
      <c r="FQG1048572"/>
      <c r="FQH1048572"/>
      <c r="FQI1048572"/>
      <c r="FQJ1048572"/>
      <c r="FQK1048572"/>
      <c r="FQL1048572"/>
      <c r="FQM1048572"/>
      <c r="FQN1048572"/>
      <c r="FQO1048572"/>
      <c r="FQP1048572"/>
      <c r="FQQ1048572"/>
      <c r="FQR1048572"/>
      <c r="FQS1048572"/>
      <c r="FQT1048572"/>
      <c r="FQU1048572"/>
      <c r="FQV1048572"/>
      <c r="FQW1048572"/>
      <c r="FQX1048572"/>
      <c r="FQY1048572"/>
      <c r="FQZ1048572"/>
      <c r="FRA1048572"/>
      <c r="FRB1048572"/>
      <c r="FRC1048572"/>
      <c r="FRD1048572"/>
      <c r="FRE1048572"/>
      <c r="FRF1048572"/>
      <c r="FRG1048572"/>
      <c r="FRH1048572"/>
      <c r="FRI1048572"/>
      <c r="FRJ1048572"/>
      <c r="FRK1048572"/>
      <c r="FRL1048572"/>
      <c r="FRM1048572"/>
      <c r="FRN1048572"/>
      <c r="FRO1048572"/>
      <c r="FRP1048572"/>
      <c r="FRQ1048572"/>
      <c r="FRR1048572"/>
      <c r="FRS1048572"/>
      <c r="FRT1048572"/>
      <c r="FRU1048572"/>
      <c r="FRV1048572"/>
      <c r="FRW1048572"/>
      <c r="FRX1048572"/>
      <c r="FRY1048572"/>
      <c r="FRZ1048572"/>
      <c r="FSA1048572"/>
      <c r="FSB1048572"/>
      <c r="FSC1048572"/>
      <c r="FSD1048572"/>
      <c r="FSE1048572"/>
      <c r="FSF1048572"/>
      <c r="FSG1048572"/>
      <c r="FSH1048572"/>
      <c r="FSI1048572"/>
      <c r="FSJ1048572"/>
      <c r="FSK1048572"/>
      <c r="FSL1048572"/>
      <c r="FSM1048572"/>
      <c r="FSN1048572"/>
      <c r="FSO1048572"/>
      <c r="FSP1048572"/>
      <c r="FSQ1048572"/>
      <c r="FSR1048572"/>
      <c r="FSS1048572"/>
      <c r="FST1048572"/>
      <c r="FSU1048572"/>
      <c r="FSV1048572"/>
      <c r="FSW1048572"/>
      <c r="FSX1048572"/>
      <c r="FSY1048572"/>
      <c r="FSZ1048572"/>
      <c r="FTA1048572"/>
      <c r="FTB1048572"/>
      <c r="FTC1048572"/>
      <c r="FTD1048572"/>
      <c r="FTE1048572"/>
      <c r="FTF1048572"/>
      <c r="FTG1048572"/>
      <c r="FTH1048572"/>
      <c r="FTI1048572"/>
      <c r="FTJ1048572"/>
      <c r="FTK1048572"/>
      <c r="FTL1048572"/>
      <c r="FTM1048572"/>
      <c r="FTN1048572"/>
      <c r="FTO1048572"/>
      <c r="FTP1048572"/>
      <c r="FTQ1048572"/>
      <c r="FTR1048572"/>
      <c r="FTS1048572"/>
      <c r="FTT1048572"/>
      <c r="FTU1048572"/>
      <c r="FTV1048572"/>
      <c r="FTW1048572"/>
      <c r="FTX1048572"/>
      <c r="FTY1048572"/>
      <c r="FTZ1048572"/>
      <c r="FUA1048572"/>
      <c r="FUB1048572"/>
      <c r="FUC1048572"/>
      <c r="FUD1048572"/>
      <c r="FUE1048572"/>
      <c r="FUF1048572"/>
      <c r="FUG1048572"/>
      <c r="FUH1048572"/>
      <c r="FUI1048572"/>
      <c r="FUJ1048572"/>
      <c r="FUK1048572"/>
      <c r="FUL1048572"/>
      <c r="FUM1048572"/>
      <c r="FUN1048572"/>
      <c r="FUO1048572"/>
      <c r="FUP1048572"/>
      <c r="FUQ1048572"/>
      <c r="FUR1048572"/>
      <c r="FUS1048572"/>
      <c r="FUT1048572"/>
      <c r="FUU1048572"/>
      <c r="FUV1048572"/>
      <c r="FUW1048572"/>
      <c r="FUX1048572"/>
      <c r="FUY1048572"/>
      <c r="FUZ1048572"/>
      <c r="FVA1048572"/>
      <c r="FVB1048572"/>
      <c r="FVC1048572"/>
      <c r="FVD1048572"/>
      <c r="FVE1048572"/>
      <c r="FVF1048572"/>
      <c r="FVG1048572"/>
      <c r="FVH1048572"/>
      <c r="FVI1048572"/>
      <c r="FVJ1048572"/>
      <c r="FVK1048572"/>
      <c r="FVL1048572"/>
      <c r="FVM1048572"/>
      <c r="FVN1048572"/>
      <c r="FVO1048572"/>
      <c r="FVP1048572"/>
      <c r="FVQ1048572"/>
      <c r="FVR1048572"/>
      <c r="FVS1048572"/>
      <c r="FVT1048572"/>
      <c r="FVU1048572"/>
      <c r="FVV1048572"/>
      <c r="FVW1048572"/>
      <c r="FVX1048572"/>
      <c r="FVY1048572"/>
      <c r="FVZ1048572"/>
      <c r="FWA1048572"/>
      <c r="FWB1048572"/>
      <c r="FWC1048572"/>
      <c r="FWD1048572"/>
      <c r="FWE1048572"/>
      <c r="FWF1048572"/>
      <c r="FWG1048572"/>
      <c r="FWH1048572"/>
      <c r="FWI1048572"/>
      <c r="FWJ1048572"/>
      <c r="FWK1048572"/>
      <c r="FWL1048572"/>
      <c r="FWM1048572"/>
      <c r="FWN1048572"/>
      <c r="FWO1048572"/>
      <c r="FWP1048572"/>
      <c r="FWQ1048572"/>
      <c r="FWR1048572"/>
      <c r="FWS1048572"/>
      <c r="FWT1048572"/>
      <c r="FWU1048572"/>
      <c r="FWV1048572"/>
      <c r="FWW1048572"/>
      <c r="FWX1048572"/>
      <c r="FWY1048572"/>
      <c r="FWZ1048572"/>
      <c r="FXA1048572"/>
      <c r="FXB1048572"/>
      <c r="FXC1048572"/>
      <c r="FXD1048572"/>
      <c r="FXE1048572"/>
      <c r="FXF1048572"/>
      <c r="FXG1048572"/>
      <c r="FXH1048572"/>
      <c r="FXI1048572"/>
      <c r="FXJ1048572"/>
      <c r="FXK1048572"/>
      <c r="FXL1048572"/>
      <c r="FXM1048572"/>
      <c r="FXN1048572"/>
      <c r="FXO1048572"/>
      <c r="FXP1048572"/>
      <c r="FXQ1048572"/>
      <c r="FXR1048572"/>
      <c r="FXS1048572"/>
      <c r="FXT1048572"/>
      <c r="FXU1048572"/>
      <c r="FXV1048572"/>
      <c r="FXW1048572"/>
      <c r="FXX1048572"/>
      <c r="FXY1048572"/>
      <c r="FXZ1048572"/>
      <c r="FYA1048572"/>
      <c r="FYB1048572"/>
      <c r="FYC1048572"/>
      <c r="FYD1048572"/>
      <c r="FYE1048572"/>
      <c r="FYF1048572"/>
      <c r="FYG1048572"/>
      <c r="FYH1048572"/>
      <c r="FYI1048572"/>
      <c r="FYJ1048572"/>
      <c r="FYK1048572"/>
      <c r="FYL1048572"/>
      <c r="FYM1048572"/>
      <c r="FYN1048572"/>
      <c r="FYO1048572"/>
      <c r="FYP1048572"/>
      <c r="FYQ1048572"/>
      <c r="FYR1048572"/>
      <c r="FYS1048572"/>
      <c r="FYT1048572"/>
      <c r="FYU1048572"/>
      <c r="FYV1048572"/>
      <c r="FYW1048572"/>
      <c r="FYX1048572"/>
      <c r="FYY1048572"/>
      <c r="FYZ1048572"/>
      <c r="FZA1048572"/>
      <c r="FZB1048572"/>
      <c r="FZC1048572"/>
      <c r="FZD1048572"/>
      <c r="FZE1048572"/>
      <c r="FZF1048572"/>
      <c r="FZG1048572"/>
      <c r="FZH1048572"/>
      <c r="FZI1048572"/>
      <c r="FZJ1048572"/>
      <c r="FZK1048572"/>
      <c r="FZL1048572"/>
      <c r="FZM1048572"/>
      <c r="FZN1048572"/>
      <c r="FZO1048572"/>
      <c r="FZP1048572"/>
      <c r="FZQ1048572"/>
      <c r="FZR1048572"/>
      <c r="FZS1048572"/>
      <c r="FZT1048572"/>
      <c r="FZU1048572"/>
      <c r="FZV1048572"/>
      <c r="FZW1048572"/>
      <c r="FZX1048572"/>
      <c r="FZY1048572"/>
      <c r="FZZ1048572"/>
      <c r="GAA1048572"/>
      <c r="GAB1048572"/>
      <c r="GAC1048572"/>
      <c r="GAD1048572"/>
      <c r="GAE1048572"/>
      <c r="GAF1048572"/>
      <c r="GAG1048572"/>
      <c r="GAH1048572"/>
      <c r="GAI1048572"/>
      <c r="GAJ1048572"/>
      <c r="GAK1048572"/>
      <c r="GAL1048572"/>
      <c r="GAM1048572"/>
      <c r="GAN1048572"/>
      <c r="GAO1048572"/>
      <c r="GAP1048572"/>
      <c r="GAQ1048572"/>
      <c r="GAR1048572"/>
      <c r="GAS1048572"/>
      <c r="GAT1048572"/>
      <c r="GAU1048572"/>
      <c r="GAV1048572"/>
      <c r="GAW1048572"/>
      <c r="GAX1048572"/>
      <c r="GAY1048572"/>
      <c r="GAZ1048572"/>
      <c r="GBA1048572"/>
      <c r="GBB1048572"/>
      <c r="GBC1048572"/>
      <c r="GBD1048572"/>
      <c r="GBE1048572"/>
      <c r="GBF1048572"/>
      <c r="GBG1048572"/>
      <c r="GBH1048572"/>
      <c r="GBI1048572"/>
      <c r="GBJ1048572"/>
      <c r="GBK1048572"/>
      <c r="GBL1048572"/>
      <c r="GBM1048572"/>
      <c r="GBN1048572"/>
      <c r="GBO1048572"/>
      <c r="GBP1048572"/>
      <c r="GBQ1048572"/>
      <c r="GBR1048572"/>
      <c r="GBS1048572"/>
      <c r="GBT1048572"/>
      <c r="GBU1048572"/>
      <c r="GBV1048572"/>
      <c r="GBW1048572"/>
      <c r="GBX1048572"/>
      <c r="GBY1048572"/>
      <c r="GBZ1048572"/>
      <c r="GCA1048572"/>
      <c r="GCB1048572"/>
      <c r="GCC1048572"/>
      <c r="GCD1048572"/>
      <c r="GCE1048572"/>
      <c r="GCF1048572"/>
      <c r="GCG1048572"/>
      <c r="GCH1048572"/>
      <c r="GCI1048572"/>
      <c r="GCJ1048572"/>
      <c r="GCK1048572"/>
      <c r="GCL1048572"/>
      <c r="GCM1048572"/>
      <c r="GCN1048572"/>
      <c r="GCO1048572"/>
      <c r="GCP1048572"/>
      <c r="GCQ1048572"/>
      <c r="GCR1048572"/>
      <c r="GCS1048572"/>
      <c r="GCT1048572"/>
      <c r="GCU1048572"/>
      <c r="GCV1048572"/>
      <c r="GCW1048572"/>
      <c r="GCX1048572"/>
      <c r="GCY1048572"/>
      <c r="GCZ1048572"/>
      <c r="GDA1048572"/>
      <c r="GDB1048572"/>
      <c r="GDC1048572"/>
      <c r="GDD1048572"/>
      <c r="GDE1048572"/>
      <c r="GDF1048572"/>
      <c r="GDG1048572"/>
      <c r="GDH1048572"/>
      <c r="GDI1048572"/>
      <c r="GDJ1048572"/>
      <c r="GDK1048572"/>
      <c r="GDL1048572"/>
      <c r="GDM1048572"/>
      <c r="GDN1048572"/>
      <c r="GDO1048572"/>
      <c r="GDP1048572"/>
      <c r="GDQ1048572"/>
      <c r="GDR1048572"/>
      <c r="GDS1048572"/>
      <c r="GDT1048572"/>
      <c r="GDU1048572"/>
      <c r="GDV1048572"/>
      <c r="GDW1048572"/>
      <c r="GDX1048572"/>
      <c r="GDY1048572"/>
      <c r="GDZ1048572"/>
      <c r="GEA1048572"/>
      <c r="GEB1048572"/>
      <c r="GEC1048572"/>
      <c r="GED1048572"/>
      <c r="GEE1048572"/>
      <c r="GEF1048572"/>
      <c r="GEG1048572"/>
      <c r="GEH1048572"/>
      <c r="GEI1048572"/>
      <c r="GEJ1048572"/>
      <c r="GEK1048572"/>
      <c r="GEL1048572"/>
      <c r="GEM1048572"/>
      <c r="GEN1048572"/>
      <c r="GEO1048572"/>
      <c r="GEP1048572"/>
      <c r="GEQ1048572"/>
      <c r="GER1048572"/>
      <c r="GES1048572"/>
      <c r="GET1048572"/>
      <c r="GEU1048572"/>
      <c r="GEV1048572"/>
      <c r="GEW1048572"/>
      <c r="GEX1048572"/>
      <c r="GEY1048572"/>
      <c r="GEZ1048572"/>
      <c r="GFA1048572"/>
      <c r="GFB1048572"/>
      <c r="GFC1048572"/>
      <c r="GFD1048572"/>
      <c r="GFE1048572"/>
      <c r="GFF1048572"/>
      <c r="GFG1048572"/>
      <c r="GFH1048572"/>
      <c r="GFI1048572"/>
      <c r="GFJ1048572"/>
      <c r="GFK1048572"/>
      <c r="GFL1048572"/>
      <c r="GFM1048572"/>
      <c r="GFN1048572"/>
      <c r="GFO1048572"/>
      <c r="GFP1048572"/>
      <c r="GFQ1048572"/>
      <c r="GFR1048572"/>
      <c r="GFS1048572"/>
      <c r="GFT1048572"/>
      <c r="GFU1048572"/>
      <c r="GFV1048572"/>
      <c r="GFW1048572"/>
      <c r="GFX1048572"/>
      <c r="GFY1048572"/>
      <c r="GFZ1048572"/>
      <c r="GGA1048572"/>
      <c r="GGB1048572"/>
      <c r="GGC1048572"/>
      <c r="GGD1048572"/>
      <c r="GGE1048572"/>
      <c r="GGF1048572"/>
      <c r="GGG1048572"/>
      <c r="GGH1048572"/>
      <c r="GGI1048572"/>
      <c r="GGJ1048572"/>
      <c r="GGK1048572"/>
      <c r="GGL1048572"/>
      <c r="GGM1048572"/>
      <c r="GGN1048572"/>
      <c r="GGO1048572"/>
      <c r="GGP1048572"/>
      <c r="GGQ1048572"/>
      <c r="GGR1048572"/>
      <c r="GGS1048572"/>
      <c r="GGT1048572"/>
      <c r="GGU1048572"/>
      <c r="GGV1048572"/>
      <c r="GGW1048572"/>
      <c r="GGX1048572"/>
      <c r="GGY1048572"/>
      <c r="GGZ1048572"/>
      <c r="GHA1048572"/>
      <c r="GHB1048572"/>
      <c r="GHC1048572"/>
      <c r="GHD1048572"/>
      <c r="GHE1048572"/>
      <c r="GHF1048572"/>
      <c r="GHG1048572"/>
      <c r="GHH1048572"/>
      <c r="GHI1048572"/>
      <c r="GHJ1048572"/>
      <c r="GHK1048572"/>
      <c r="GHL1048572"/>
      <c r="GHM1048572"/>
      <c r="GHN1048572"/>
      <c r="GHO1048572"/>
      <c r="GHP1048572"/>
      <c r="GHQ1048572"/>
      <c r="GHR1048572"/>
      <c r="GHS1048572"/>
      <c r="GHT1048572"/>
      <c r="GHU1048572"/>
      <c r="GHV1048572"/>
      <c r="GHW1048572"/>
      <c r="GHX1048572"/>
      <c r="GHY1048572"/>
      <c r="GHZ1048572"/>
      <c r="GIA1048572"/>
      <c r="GIB1048572"/>
      <c r="GIC1048572"/>
      <c r="GID1048572"/>
      <c r="GIE1048572"/>
      <c r="GIF1048572"/>
      <c r="GIG1048572"/>
      <c r="GIH1048572"/>
      <c r="GII1048572"/>
      <c r="GIJ1048572"/>
      <c r="GIK1048572"/>
      <c r="GIL1048572"/>
      <c r="GIM1048572"/>
      <c r="GIN1048572"/>
      <c r="GIO1048572"/>
      <c r="GIP1048572"/>
      <c r="GIQ1048572"/>
      <c r="GIR1048572"/>
      <c r="GIS1048572"/>
      <c r="GIT1048572"/>
      <c r="GIU1048572"/>
      <c r="GIV1048572"/>
      <c r="GIW1048572"/>
      <c r="GIX1048572"/>
      <c r="GIY1048572"/>
      <c r="GIZ1048572"/>
      <c r="GJA1048572"/>
      <c r="GJB1048572"/>
      <c r="GJC1048572"/>
      <c r="GJD1048572"/>
      <c r="GJE1048572"/>
      <c r="GJF1048572"/>
      <c r="GJG1048572"/>
      <c r="GJH1048572"/>
      <c r="GJI1048572"/>
      <c r="GJJ1048572"/>
      <c r="GJK1048572"/>
      <c r="GJL1048572"/>
      <c r="GJM1048572"/>
      <c r="GJN1048572"/>
      <c r="GJO1048572"/>
      <c r="GJP1048572"/>
      <c r="GJQ1048572"/>
      <c r="GJR1048572"/>
      <c r="GJS1048572"/>
      <c r="GJT1048572"/>
      <c r="GJU1048572"/>
      <c r="GJV1048572"/>
      <c r="GJW1048572"/>
      <c r="GJX1048572"/>
      <c r="GJY1048572"/>
      <c r="GJZ1048572"/>
      <c r="GKA1048572"/>
      <c r="GKB1048572"/>
      <c r="GKC1048572"/>
      <c r="GKD1048572"/>
      <c r="GKE1048572"/>
      <c r="GKF1048572"/>
      <c r="GKG1048572"/>
      <c r="GKH1048572"/>
      <c r="GKI1048572"/>
      <c r="GKJ1048572"/>
      <c r="GKK1048572"/>
      <c r="GKL1048572"/>
      <c r="GKM1048572"/>
      <c r="GKN1048572"/>
      <c r="GKO1048572"/>
      <c r="GKP1048572"/>
      <c r="GKQ1048572"/>
      <c r="GKR1048572"/>
      <c r="GKS1048572"/>
      <c r="GKT1048572"/>
      <c r="GKU1048572"/>
      <c r="GKV1048572"/>
      <c r="GKW1048572"/>
      <c r="GKX1048572"/>
      <c r="GKY1048572"/>
      <c r="GKZ1048572"/>
      <c r="GLA1048572"/>
      <c r="GLB1048572"/>
      <c r="GLC1048572"/>
      <c r="GLD1048572"/>
      <c r="GLE1048572"/>
      <c r="GLF1048572"/>
      <c r="GLG1048572"/>
      <c r="GLH1048572"/>
      <c r="GLI1048572"/>
      <c r="GLJ1048572"/>
      <c r="GLK1048572"/>
      <c r="GLL1048572"/>
      <c r="GLM1048572"/>
      <c r="GLN1048572"/>
      <c r="GLO1048572"/>
      <c r="GLP1048572"/>
      <c r="GLQ1048572"/>
      <c r="GLR1048572"/>
      <c r="GLS1048572"/>
      <c r="GLT1048572"/>
      <c r="GLU1048572"/>
      <c r="GLV1048572"/>
      <c r="GLW1048572"/>
      <c r="GLX1048572"/>
      <c r="GLY1048572"/>
      <c r="GLZ1048572"/>
      <c r="GMA1048572"/>
      <c r="GMB1048572"/>
      <c r="GMC1048572"/>
      <c r="GMD1048572"/>
      <c r="GME1048572"/>
      <c r="GMF1048572"/>
      <c r="GMG1048572"/>
      <c r="GMH1048572"/>
      <c r="GMI1048572"/>
      <c r="GMJ1048572"/>
      <c r="GMK1048572"/>
      <c r="GML1048572"/>
      <c r="GMM1048572"/>
      <c r="GMN1048572"/>
      <c r="GMO1048572"/>
      <c r="GMP1048572"/>
      <c r="GMQ1048572"/>
      <c r="GMR1048572"/>
      <c r="GMS1048572"/>
      <c r="GMT1048572"/>
      <c r="GMU1048572"/>
      <c r="GMV1048572"/>
      <c r="GMW1048572"/>
      <c r="GMX1048572"/>
      <c r="GMY1048572"/>
      <c r="GMZ1048572"/>
      <c r="GNA1048572"/>
      <c r="GNB1048572"/>
      <c r="GNC1048572"/>
      <c r="GND1048572"/>
      <c r="GNE1048572"/>
      <c r="GNF1048572"/>
      <c r="GNG1048572"/>
      <c r="GNH1048572"/>
      <c r="GNI1048572"/>
      <c r="GNJ1048572"/>
      <c r="GNK1048572"/>
      <c r="GNL1048572"/>
      <c r="GNM1048572"/>
      <c r="GNN1048572"/>
      <c r="GNO1048572"/>
      <c r="GNP1048572"/>
      <c r="GNQ1048572"/>
      <c r="GNR1048572"/>
      <c r="GNS1048572"/>
      <c r="GNT1048572"/>
      <c r="GNU1048572"/>
      <c r="GNV1048572"/>
      <c r="GNW1048572"/>
      <c r="GNX1048572"/>
      <c r="GNY1048572"/>
      <c r="GNZ1048572"/>
      <c r="GOA1048572"/>
      <c r="GOB1048572"/>
      <c r="GOC1048572"/>
      <c r="GOD1048572"/>
      <c r="GOE1048572"/>
      <c r="GOF1048572"/>
      <c r="GOG1048572"/>
      <c r="GOH1048572"/>
      <c r="GOI1048572"/>
      <c r="GOJ1048572"/>
      <c r="GOK1048572"/>
      <c r="GOL1048572"/>
      <c r="GOM1048572"/>
      <c r="GON1048572"/>
      <c r="GOO1048572"/>
      <c r="GOP1048572"/>
      <c r="GOQ1048572"/>
      <c r="GOR1048572"/>
      <c r="GOS1048572"/>
      <c r="GOT1048572"/>
      <c r="GOU1048572"/>
      <c r="GOV1048572"/>
      <c r="GOW1048572"/>
      <c r="GOX1048572"/>
      <c r="GOY1048572"/>
      <c r="GOZ1048572"/>
      <c r="GPA1048572"/>
      <c r="GPB1048572"/>
      <c r="GPC1048572"/>
      <c r="GPD1048572"/>
      <c r="GPE1048572"/>
      <c r="GPF1048572"/>
      <c r="GPG1048572"/>
      <c r="GPH1048572"/>
      <c r="GPI1048572"/>
      <c r="GPJ1048572"/>
      <c r="GPK1048572"/>
      <c r="GPL1048572"/>
      <c r="GPM1048572"/>
      <c r="GPN1048572"/>
      <c r="GPO1048572"/>
      <c r="GPP1048572"/>
      <c r="GPQ1048572"/>
      <c r="GPR1048572"/>
      <c r="GPS1048572"/>
      <c r="GPT1048572"/>
      <c r="GPU1048572"/>
      <c r="GPV1048572"/>
      <c r="GPW1048572"/>
      <c r="GPX1048572"/>
      <c r="GPY1048572"/>
      <c r="GPZ1048572"/>
      <c r="GQA1048572"/>
      <c r="GQB1048572"/>
      <c r="GQC1048572"/>
      <c r="GQD1048572"/>
      <c r="GQE1048572"/>
      <c r="GQF1048572"/>
      <c r="GQG1048572"/>
      <c r="GQH1048572"/>
      <c r="GQI1048572"/>
      <c r="GQJ1048572"/>
      <c r="GQK1048572"/>
      <c r="GQL1048572"/>
      <c r="GQM1048572"/>
      <c r="GQN1048572"/>
      <c r="GQO1048572"/>
      <c r="GQP1048572"/>
      <c r="GQQ1048572"/>
      <c r="GQR1048572"/>
      <c r="GQS1048572"/>
      <c r="GQT1048572"/>
      <c r="GQU1048572"/>
      <c r="GQV1048572"/>
      <c r="GQW1048572"/>
      <c r="GQX1048572"/>
      <c r="GQY1048572"/>
      <c r="GQZ1048572"/>
      <c r="GRA1048572"/>
      <c r="GRB1048572"/>
      <c r="GRC1048572"/>
      <c r="GRD1048572"/>
      <c r="GRE1048572"/>
      <c r="GRF1048572"/>
      <c r="GRG1048572"/>
      <c r="GRH1048572"/>
      <c r="GRI1048572"/>
      <c r="GRJ1048572"/>
      <c r="GRK1048572"/>
      <c r="GRL1048572"/>
      <c r="GRM1048572"/>
      <c r="GRN1048572"/>
      <c r="GRO1048572"/>
      <c r="GRP1048572"/>
      <c r="GRQ1048572"/>
      <c r="GRR1048572"/>
      <c r="GRS1048572"/>
      <c r="GRT1048572"/>
      <c r="GRU1048572"/>
      <c r="GRV1048572"/>
      <c r="GRW1048572"/>
      <c r="GRX1048572"/>
      <c r="GRY1048572"/>
      <c r="GRZ1048572"/>
      <c r="GSA1048572"/>
      <c r="GSB1048572"/>
      <c r="GSC1048572"/>
      <c r="GSD1048572"/>
      <c r="GSE1048572"/>
      <c r="GSF1048572"/>
      <c r="GSG1048572"/>
      <c r="GSH1048572"/>
      <c r="GSI1048572"/>
      <c r="GSJ1048572"/>
      <c r="GSK1048572"/>
      <c r="GSL1048572"/>
      <c r="GSM1048572"/>
      <c r="GSN1048572"/>
      <c r="GSO1048572"/>
      <c r="GSP1048572"/>
      <c r="GSQ1048572"/>
      <c r="GSR1048572"/>
      <c r="GSS1048572"/>
      <c r="GST1048572"/>
      <c r="GSU1048572"/>
      <c r="GSV1048572"/>
      <c r="GSW1048572"/>
      <c r="GSX1048572"/>
      <c r="GSY1048572"/>
      <c r="GSZ1048572"/>
      <c r="GTA1048572"/>
      <c r="GTB1048572"/>
      <c r="GTC1048572"/>
      <c r="GTD1048572"/>
      <c r="GTE1048572"/>
      <c r="GTF1048572"/>
      <c r="GTG1048572"/>
      <c r="GTH1048572"/>
      <c r="GTI1048572"/>
      <c r="GTJ1048572"/>
      <c r="GTK1048572"/>
      <c r="GTL1048572"/>
      <c r="GTM1048572"/>
      <c r="GTN1048572"/>
      <c r="GTO1048572"/>
      <c r="GTP1048572"/>
      <c r="GTQ1048572"/>
      <c r="GTR1048572"/>
      <c r="GTS1048572"/>
      <c r="GTT1048572"/>
      <c r="GTU1048572"/>
      <c r="GTV1048572"/>
      <c r="GTW1048572"/>
      <c r="GTX1048572"/>
      <c r="GTY1048572"/>
      <c r="GTZ1048572"/>
      <c r="GUA1048572"/>
      <c r="GUB1048572"/>
      <c r="GUC1048572"/>
      <c r="GUD1048572"/>
      <c r="GUE1048572"/>
      <c r="GUF1048572"/>
      <c r="GUG1048572"/>
      <c r="GUH1048572"/>
      <c r="GUI1048572"/>
      <c r="GUJ1048572"/>
      <c r="GUK1048572"/>
      <c r="GUL1048572"/>
      <c r="GUM1048572"/>
      <c r="GUN1048572"/>
      <c r="GUO1048572"/>
      <c r="GUP1048572"/>
      <c r="GUQ1048572"/>
      <c r="GUR1048572"/>
      <c r="GUS1048572"/>
      <c r="GUT1048572"/>
      <c r="GUU1048572"/>
      <c r="GUV1048572"/>
      <c r="GUW1048572"/>
      <c r="GUX1048572"/>
      <c r="GUY1048572"/>
      <c r="GUZ1048572"/>
      <c r="GVA1048572"/>
      <c r="GVB1048572"/>
      <c r="GVC1048572"/>
      <c r="GVD1048572"/>
      <c r="GVE1048572"/>
      <c r="GVF1048572"/>
      <c r="GVG1048572"/>
      <c r="GVH1048572"/>
      <c r="GVI1048572"/>
      <c r="GVJ1048572"/>
      <c r="GVK1048572"/>
      <c r="GVL1048572"/>
      <c r="GVM1048572"/>
      <c r="GVN1048572"/>
      <c r="GVO1048572"/>
      <c r="GVP1048572"/>
      <c r="GVQ1048572"/>
      <c r="GVR1048572"/>
      <c r="GVS1048572"/>
      <c r="GVT1048572"/>
      <c r="GVU1048572"/>
      <c r="GVV1048572"/>
      <c r="GVW1048572"/>
      <c r="GVX1048572"/>
      <c r="GVY1048572"/>
      <c r="GVZ1048572"/>
      <c r="GWA1048572"/>
      <c r="GWB1048572"/>
      <c r="GWC1048572"/>
      <c r="GWD1048572"/>
      <c r="GWE1048572"/>
      <c r="GWF1048572"/>
      <c r="GWG1048572"/>
      <c r="GWH1048572"/>
      <c r="GWI1048572"/>
      <c r="GWJ1048572"/>
      <c r="GWK1048572"/>
      <c r="GWL1048572"/>
      <c r="GWM1048572"/>
      <c r="GWN1048572"/>
      <c r="GWO1048572"/>
      <c r="GWP1048572"/>
      <c r="GWQ1048572"/>
      <c r="GWR1048572"/>
      <c r="GWS1048572"/>
      <c r="GWT1048572"/>
      <c r="GWU1048572"/>
      <c r="GWV1048572"/>
      <c r="GWW1048572"/>
      <c r="GWX1048572"/>
      <c r="GWY1048572"/>
      <c r="GWZ1048572"/>
      <c r="GXA1048572"/>
      <c r="GXB1048572"/>
      <c r="GXC1048572"/>
      <c r="GXD1048572"/>
      <c r="GXE1048572"/>
      <c r="GXF1048572"/>
      <c r="GXG1048572"/>
      <c r="GXH1048572"/>
      <c r="GXI1048572"/>
      <c r="GXJ1048572"/>
      <c r="GXK1048572"/>
      <c r="GXL1048572"/>
      <c r="GXM1048572"/>
      <c r="GXN1048572"/>
      <c r="GXO1048572"/>
      <c r="GXP1048572"/>
      <c r="GXQ1048572"/>
      <c r="GXR1048572"/>
      <c r="GXS1048572"/>
      <c r="GXT1048572"/>
      <c r="GXU1048572"/>
      <c r="GXV1048572"/>
      <c r="GXW1048572"/>
      <c r="GXX1048572"/>
      <c r="GXY1048572"/>
      <c r="GXZ1048572"/>
      <c r="GYA1048572"/>
      <c r="GYB1048572"/>
      <c r="GYC1048572"/>
      <c r="GYD1048572"/>
      <c r="GYE1048572"/>
      <c r="GYF1048572"/>
      <c r="GYG1048572"/>
      <c r="GYH1048572"/>
      <c r="GYI1048572"/>
      <c r="GYJ1048572"/>
      <c r="GYK1048572"/>
      <c r="GYL1048572"/>
      <c r="GYM1048572"/>
      <c r="GYN1048572"/>
      <c r="GYO1048572"/>
      <c r="GYP1048572"/>
      <c r="GYQ1048572"/>
      <c r="GYR1048572"/>
      <c r="GYS1048572"/>
      <c r="GYT1048572"/>
      <c r="GYU1048572"/>
      <c r="GYV1048572"/>
      <c r="GYW1048572"/>
      <c r="GYX1048572"/>
      <c r="GYY1048572"/>
      <c r="GYZ1048572"/>
      <c r="GZA1048572"/>
      <c r="GZB1048572"/>
      <c r="GZC1048572"/>
      <c r="GZD1048572"/>
      <c r="GZE1048572"/>
      <c r="GZF1048572"/>
      <c r="GZG1048572"/>
      <c r="GZH1048572"/>
      <c r="GZI1048572"/>
      <c r="GZJ1048572"/>
      <c r="GZK1048572"/>
      <c r="GZL1048572"/>
      <c r="GZM1048572"/>
      <c r="GZN1048572"/>
      <c r="GZO1048572"/>
      <c r="GZP1048572"/>
      <c r="GZQ1048572"/>
      <c r="GZR1048572"/>
      <c r="GZS1048572"/>
      <c r="GZT1048572"/>
      <c r="GZU1048572"/>
      <c r="GZV1048572"/>
      <c r="GZW1048572"/>
      <c r="GZX1048572"/>
      <c r="GZY1048572"/>
      <c r="GZZ1048572"/>
      <c r="HAA1048572"/>
      <c r="HAB1048572"/>
      <c r="HAC1048572"/>
      <c r="HAD1048572"/>
      <c r="HAE1048572"/>
      <c r="HAF1048572"/>
      <c r="HAG1048572"/>
      <c r="HAH1048572"/>
      <c r="HAI1048572"/>
      <c r="HAJ1048572"/>
      <c r="HAK1048572"/>
      <c r="HAL1048572"/>
      <c r="HAM1048572"/>
      <c r="HAN1048572"/>
      <c r="HAO1048572"/>
      <c r="HAP1048572"/>
      <c r="HAQ1048572"/>
      <c r="HAR1048572"/>
      <c r="HAS1048572"/>
      <c r="HAT1048572"/>
      <c r="HAU1048572"/>
      <c r="HAV1048572"/>
      <c r="HAW1048572"/>
      <c r="HAX1048572"/>
      <c r="HAY1048572"/>
      <c r="HAZ1048572"/>
      <c r="HBA1048572"/>
      <c r="HBB1048572"/>
      <c r="HBC1048572"/>
      <c r="HBD1048572"/>
      <c r="HBE1048572"/>
      <c r="HBF1048572"/>
      <c r="HBG1048572"/>
      <c r="HBH1048572"/>
      <c r="HBI1048572"/>
      <c r="HBJ1048572"/>
      <c r="HBK1048572"/>
      <c r="HBL1048572"/>
      <c r="HBM1048572"/>
      <c r="HBN1048572"/>
      <c r="HBO1048572"/>
      <c r="HBP1048572"/>
      <c r="HBQ1048572"/>
      <c r="HBR1048572"/>
      <c r="HBS1048572"/>
      <c r="HBT1048572"/>
      <c r="HBU1048572"/>
      <c r="HBV1048572"/>
      <c r="HBW1048572"/>
      <c r="HBX1048572"/>
      <c r="HBY1048572"/>
      <c r="HBZ1048572"/>
      <c r="HCA1048572"/>
      <c r="HCB1048572"/>
      <c r="HCC1048572"/>
      <c r="HCD1048572"/>
      <c r="HCE1048572"/>
      <c r="HCF1048572"/>
      <c r="HCG1048572"/>
      <c r="HCH1048572"/>
      <c r="HCI1048572"/>
      <c r="HCJ1048572"/>
      <c r="HCK1048572"/>
      <c r="HCL1048572"/>
      <c r="HCM1048572"/>
      <c r="HCN1048572"/>
      <c r="HCO1048572"/>
      <c r="HCP1048572"/>
      <c r="HCQ1048572"/>
      <c r="HCR1048572"/>
      <c r="HCS1048572"/>
      <c r="HCT1048572"/>
      <c r="HCU1048572"/>
      <c r="HCV1048572"/>
      <c r="HCW1048572"/>
      <c r="HCX1048572"/>
      <c r="HCY1048572"/>
      <c r="HCZ1048572"/>
      <c r="HDA1048572"/>
      <c r="HDB1048572"/>
      <c r="HDC1048572"/>
      <c r="HDD1048572"/>
      <c r="HDE1048572"/>
      <c r="HDF1048572"/>
      <c r="HDG1048572"/>
      <c r="HDH1048572"/>
      <c r="HDI1048572"/>
      <c r="HDJ1048572"/>
      <c r="HDK1048572"/>
      <c r="HDL1048572"/>
      <c r="HDM1048572"/>
      <c r="HDN1048572"/>
      <c r="HDO1048572"/>
      <c r="HDP1048572"/>
      <c r="HDQ1048572"/>
      <c r="HDR1048572"/>
      <c r="HDS1048572"/>
      <c r="HDT1048572"/>
      <c r="HDU1048572"/>
      <c r="HDV1048572"/>
      <c r="HDW1048572"/>
      <c r="HDX1048572"/>
      <c r="HDY1048572"/>
      <c r="HDZ1048572"/>
      <c r="HEA1048572"/>
      <c r="HEB1048572"/>
      <c r="HEC1048572"/>
      <c r="HED1048572"/>
      <c r="HEE1048572"/>
      <c r="HEF1048572"/>
      <c r="HEG1048572"/>
      <c r="HEH1048572"/>
      <c r="HEI1048572"/>
      <c r="HEJ1048572"/>
      <c r="HEK1048572"/>
      <c r="HEL1048572"/>
      <c r="HEM1048572"/>
      <c r="HEN1048572"/>
      <c r="HEO1048572"/>
      <c r="HEP1048572"/>
      <c r="HEQ1048572"/>
      <c r="HER1048572"/>
      <c r="HES1048572"/>
      <c r="HET1048572"/>
      <c r="HEU1048572"/>
      <c r="HEV1048572"/>
      <c r="HEW1048572"/>
      <c r="HEX1048572"/>
      <c r="HEY1048572"/>
      <c r="HEZ1048572"/>
      <c r="HFA1048572"/>
      <c r="HFB1048572"/>
      <c r="HFC1048572"/>
      <c r="HFD1048572"/>
      <c r="HFE1048572"/>
      <c r="HFF1048572"/>
      <c r="HFG1048572"/>
      <c r="HFH1048572"/>
      <c r="HFI1048572"/>
      <c r="HFJ1048572"/>
      <c r="HFK1048572"/>
      <c r="HFL1048572"/>
      <c r="HFM1048572"/>
      <c r="HFN1048572"/>
      <c r="HFO1048572"/>
      <c r="HFP1048572"/>
      <c r="HFQ1048572"/>
      <c r="HFR1048572"/>
      <c r="HFS1048572"/>
      <c r="HFT1048572"/>
      <c r="HFU1048572"/>
      <c r="HFV1048572"/>
      <c r="HFW1048572"/>
      <c r="HFX1048572"/>
      <c r="HFY1048572"/>
      <c r="HFZ1048572"/>
      <c r="HGA1048572"/>
      <c r="HGB1048572"/>
      <c r="HGC1048572"/>
      <c r="HGD1048572"/>
      <c r="HGE1048572"/>
      <c r="HGF1048572"/>
      <c r="HGG1048572"/>
      <c r="HGH1048572"/>
      <c r="HGI1048572"/>
      <c r="HGJ1048572"/>
      <c r="HGK1048572"/>
      <c r="HGL1048572"/>
      <c r="HGM1048572"/>
      <c r="HGN1048572"/>
      <c r="HGO1048572"/>
      <c r="HGP1048572"/>
      <c r="HGQ1048572"/>
      <c r="HGR1048572"/>
      <c r="HGS1048572"/>
      <c r="HGT1048572"/>
      <c r="HGU1048572"/>
      <c r="HGV1048572"/>
      <c r="HGW1048572"/>
      <c r="HGX1048572"/>
      <c r="HGY1048572"/>
      <c r="HGZ1048572"/>
      <c r="HHA1048572"/>
      <c r="HHB1048572"/>
      <c r="HHC1048572"/>
      <c r="HHD1048572"/>
      <c r="HHE1048572"/>
      <c r="HHF1048572"/>
      <c r="HHG1048572"/>
      <c r="HHH1048572"/>
      <c r="HHI1048572"/>
      <c r="HHJ1048572"/>
      <c r="HHK1048572"/>
      <c r="HHL1048572"/>
      <c r="HHM1048572"/>
      <c r="HHN1048572"/>
      <c r="HHO1048572"/>
      <c r="HHP1048572"/>
      <c r="HHQ1048572"/>
      <c r="HHR1048572"/>
      <c r="HHS1048572"/>
      <c r="HHT1048572"/>
      <c r="HHU1048572"/>
      <c r="HHV1048572"/>
      <c r="HHW1048572"/>
      <c r="HHX1048572"/>
      <c r="HHY1048572"/>
      <c r="HHZ1048572"/>
      <c r="HIA1048572"/>
      <c r="HIB1048572"/>
      <c r="HIC1048572"/>
      <c r="HID1048572"/>
      <c r="HIE1048572"/>
      <c r="HIF1048572"/>
      <c r="HIG1048572"/>
      <c r="HIH1048572"/>
      <c r="HII1048572"/>
      <c r="HIJ1048572"/>
      <c r="HIK1048572"/>
      <c r="HIL1048572"/>
      <c r="HIM1048572"/>
      <c r="HIN1048572"/>
      <c r="HIO1048572"/>
      <c r="HIP1048572"/>
      <c r="HIQ1048572"/>
      <c r="HIR1048572"/>
      <c r="HIS1048572"/>
      <c r="HIT1048572"/>
      <c r="HIU1048572"/>
      <c r="HIV1048572"/>
      <c r="HIW1048572"/>
      <c r="HIX1048572"/>
      <c r="HIY1048572"/>
      <c r="HIZ1048572"/>
      <c r="HJA1048572"/>
      <c r="HJB1048572"/>
      <c r="HJC1048572"/>
      <c r="HJD1048572"/>
      <c r="HJE1048572"/>
      <c r="HJF1048572"/>
      <c r="HJG1048572"/>
      <c r="HJH1048572"/>
      <c r="HJI1048572"/>
      <c r="HJJ1048572"/>
      <c r="HJK1048572"/>
      <c r="HJL1048572"/>
      <c r="HJM1048572"/>
      <c r="HJN1048572"/>
      <c r="HJO1048572"/>
      <c r="HJP1048572"/>
      <c r="HJQ1048572"/>
      <c r="HJR1048572"/>
      <c r="HJS1048572"/>
      <c r="HJT1048572"/>
      <c r="HJU1048572"/>
      <c r="HJV1048572"/>
      <c r="HJW1048572"/>
      <c r="HJX1048572"/>
      <c r="HJY1048572"/>
      <c r="HJZ1048572"/>
      <c r="HKA1048572"/>
      <c r="HKB1048572"/>
      <c r="HKC1048572"/>
      <c r="HKD1048572"/>
      <c r="HKE1048572"/>
      <c r="HKF1048572"/>
      <c r="HKG1048572"/>
      <c r="HKH1048572"/>
      <c r="HKI1048572"/>
      <c r="HKJ1048572"/>
      <c r="HKK1048572"/>
      <c r="HKL1048572"/>
      <c r="HKM1048572"/>
      <c r="HKN1048572"/>
      <c r="HKO1048572"/>
      <c r="HKP1048572"/>
      <c r="HKQ1048572"/>
      <c r="HKR1048572"/>
      <c r="HKS1048572"/>
      <c r="HKT1048572"/>
      <c r="HKU1048572"/>
      <c r="HKV1048572"/>
      <c r="HKW1048572"/>
      <c r="HKX1048572"/>
      <c r="HKY1048572"/>
      <c r="HKZ1048572"/>
      <c r="HLA1048572"/>
      <c r="HLB1048572"/>
      <c r="HLC1048572"/>
      <c r="HLD1048572"/>
      <c r="HLE1048572"/>
      <c r="HLF1048572"/>
      <c r="HLG1048572"/>
      <c r="HLH1048572"/>
      <c r="HLI1048572"/>
      <c r="HLJ1048572"/>
      <c r="HLK1048572"/>
      <c r="HLL1048572"/>
      <c r="HLM1048572"/>
      <c r="HLN1048572"/>
      <c r="HLO1048572"/>
      <c r="HLP1048572"/>
      <c r="HLQ1048572"/>
      <c r="HLR1048572"/>
      <c r="HLS1048572"/>
      <c r="HLT1048572"/>
      <c r="HLU1048572"/>
      <c r="HLV1048572"/>
      <c r="HLW1048572"/>
      <c r="HLX1048572"/>
      <c r="HLY1048572"/>
      <c r="HLZ1048572"/>
      <c r="HMA1048572"/>
      <c r="HMB1048572"/>
      <c r="HMC1048572"/>
      <c r="HMD1048572"/>
      <c r="HME1048572"/>
      <c r="HMF1048572"/>
      <c r="HMG1048572"/>
      <c r="HMH1048572"/>
      <c r="HMI1048572"/>
      <c r="HMJ1048572"/>
      <c r="HMK1048572"/>
      <c r="HML1048572"/>
      <c r="HMM1048572"/>
      <c r="HMN1048572"/>
      <c r="HMO1048572"/>
      <c r="HMP1048572"/>
      <c r="HMQ1048572"/>
      <c r="HMR1048572"/>
      <c r="HMS1048572"/>
      <c r="HMT1048572"/>
      <c r="HMU1048572"/>
      <c r="HMV1048572"/>
      <c r="HMW1048572"/>
      <c r="HMX1048572"/>
      <c r="HMY1048572"/>
      <c r="HMZ1048572"/>
      <c r="HNA1048572"/>
      <c r="HNB1048572"/>
      <c r="HNC1048572"/>
      <c r="HND1048572"/>
      <c r="HNE1048572"/>
      <c r="HNF1048572"/>
      <c r="HNG1048572"/>
      <c r="HNH1048572"/>
      <c r="HNI1048572"/>
      <c r="HNJ1048572"/>
      <c r="HNK1048572"/>
      <c r="HNL1048572"/>
      <c r="HNM1048572"/>
      <c r="HNN1048572"/>
      <c r="HNO1048572"/>
      <c r="HNP1048572"/>
      <c r="HNQ1048572"/>
      <c r="HNR1048572"/>
      <c r="HNS1048572"/>
      <c r="HNT1048572"/>
      <c r="HNU1048572"/>
      <c r="HNV1048572"/>
      <c r="HNW1048572"/>
      <c r="HNX1048572"/>
      <c r="HNY1048572"/>
      <c r="HNZ1048572"/>
      <c r="HOA1048572"/>
      <c r="HOB1048572"/>
      <c r="HOC1048572"/>
      <c r="HOD1048572"/>
      <c r="HOE1048572"/>
      <c r="HOF1048572"/>
      <c r="HOG1048572"/>
      <c r="HOH1048572"/>
      <c r="HOI1048572"/>
      <c r="HOJ1048572"/>
      <c r="HOK1048572"/>
      <c r="HOL1048572"/>
      <c r="HOM1048572"/>
      <c r="HON1048572"/>
      <c r="HOO1048572"/>
      <c r="HOP1048572"/>
      <c r="HOQ1048572"/>
      <c r="HOR1048572"/>
      <c r="HOS1048572"/>
      <c r="HOT1048572"/>
      <c r="HOU1048572"/>
      <c r="HOV1048572"/>
      <c r="HOW1048572"/>
      <c r="HOX1048572"/>
      <c r="HOY1048572"/>
      <c r="HOZ1048572"/>
      <c r="HPA1048572"/>
      <c r="HPB1048572"/>
      <c r="HPC1048572"/>
      <c r="HPD1048572"/>
      <c r="HPE1048572"/>
      <c r="HPF1048572"/>
      <c r="HPG1048572"/>
      <c r="HPH1048572"/>
      <c r="HPI1048572"/>
      <c r="HPJ1048572"/>
      <c r="HPK1048572"/>
      <c r="HPL1048572"/>
      <c r="HPM1048572"/>
      <c r="HPN1048572"/>
      <c r="HPO1048572"/>
      <c r="HPP1048572"/>
      <c r="HPQ1048572"/>
      <c r="HPR1048572"/>
      <c r="HPS1048572"/>
      <c r="HPT1048572"/>
      <c r="HPU1048572"/>
      <c r="HPV1048572"/>
      <c r="HPW1048572"/>
      <c r="HPX1048572"/>
      <c r="HPY1048572"/>
      <c r="HPZ1048572"/>
      <c r="HQA1048572"/>
      <c r="HQB1048572"/>
      <c r="HQC1048572"/>
      <c r="HQD1048572"/>
      <c r="HQE1048572"/>
      <c r="HQF1048572"/>
      <c r="HQG1048572"/>
      <c r="HQH1048572"/>
      <c r="HQI1048572"/>
      <c r="HQJ1048572"/>
      <c r="HQK1048572"/>
      <c r="HQL1048572"/>
      <c r="HQM1048572"/>
      <c r="HQN1048572"/>
      <c r="HQO1048572"/>
      <c r="HQP1048572"/>
      <c r="HQQ1048572"/>
      <c r="HQR1048572"/>
      <c r="HQS1048572"/>
      <c r="HQT1048572"/>
      <c r="HQU1048572"/>
      <c r="HQV1048572"/>
      <c r="HQW1048572"/>
      <c r="HQX1048572"/>
      <c r="HQY1048572"/>
      <c r="HQZ1048572"/>
      <c r="HRA1048572"/>
      <c r="HRB1048572"/>
      <c r="HRC1048572"/>
      <c r="HRD1048572"/>
      <c r="HRE1048572"/>
      <c r="HRF1048572"/>
      <c r="HRG1048572"/>
      <c r="HRH1048572"/>
      <c r="HRI1048572"/>
      <c r="HRJ1048572"/>
      <c r="HRK1048572"/>
      <c r="HRL1048572"/>
      <c r="HRM1048572"/>
      <c r="HRN1048572"/>
      <c r="HRO1048572"/>
      <c r="HRP1048572"/>
      <c r="HRQ1048572"/>
      <c r="HRR1048572"/>
      <c r="HRS1048572"/>
      <c r="HRT1048572"/>
      <c r="HRU1048572"/>
      <c r="HRV1048572"/>
      <c r="HRW1048572"/>
      <c r="HRX1048572"/>
      <c r="HRY1048572"/>
      <c r="HRZ1048572"/>
      <c r="HSA1048572"/>
      <c r="HSB1048572"/>
      <c r="HSC1048572"/>
      <c r="HSD1048572"/>
      <c r="HSE1048572"/>
      <c r="HSF1048572"/>
      <c r="HSG1048572"/>
      <c r="HSH1048572"/>
      <c r="HSI1048572"/>
      <c r="HSJ1048572"/>
      <c r="HSK1048572"/>
      <c r="HSL1048572"/>
      <c r="HSM1048572"/>
      <c r="HSN1048572"/>
      <c r="HSO1048572"/>
      <c r="HSP1048572"/>
      <c r="HSQ1048572"/>
      <c r="HSR1048572"/>
      <c r="HSS1048572"/>
      <c r="HST1048572"/>
      <c r="HSU1048572"/>
      <c r="HSV1048572"/>
      <c r="HSW1048572"/>
      <c r="HSX1048572"/>
      <c r="HSY1048572"/>
      <c r="HSZ1048572"/>
      <c r="HTA1048572"/>
      <c r="HTB1048572"/>
      <c r="HTC1048572"/>
      <c r="HTD1048572"/>
      <c r="HTE1048572"/>
      <c r="HTF1048572"/>
      <c r="HTG1048572"/>
      <c r="HTH1048572"/>
      <c r="HTI1048572"/>
      <c r="HTJ1048572"/>
      <c r="HTK1048572"/>
      <c r="HTL1048572"/>
      <c r="HTM1048572"/>
      <c r="HTN1048572"/>
      <c r="HTO1048572"/>
      <c r="HTP1048572"/>
      <c r="HTQ1048572"/>
      <c r="HTR1048572"/>
      <c r="HTS1048572"/>
      <c r="HTT1048572"/>
      <c r="HTU1048572"/>
      <c r="HTV1048572"/>
      <c r="HTW1048572"/>
      <c r="HTX1048572"/>
      <c r="HTY1048572"/>
      <c r="HTZ1048572"/>
      <c r="HUA1048572"/>
      <c r="HUB1048572"/>
      <c r="HUC1048572"/>
      <c r="HUD1048572"/>
      <c r="HUE1048572"/>
      <c r="HUF1048572"/>
      <c r="HUG1048572"/>
      <c r="HUH1048572"/>
      <c r="HUI1048572"/>
      <c r="HUJ1048572"/>
      <c r="HUK1048572"/>
      <c r="HUL1048572"/>
      <c r="HUM1048572"/>
      <c r="HUN1048572"/>
      <c r="HUO1048572"/>
      <c r="HUP1048572"/>
      <c r="HUQ1048572"/>
      <c r="HUR1048572"/>
      <c r="HUS1048572"/>
      <c r="HUT1048572"/>
      <c r="HUU1048572"/>
      <c r="HUV1048572"/>
      <c r="HUW1048572"/>
      <c r="HUX1048572"/>
      <c r="HUY1048572"/>
      <c r="HUZ1048572"/>
      <c r="HVA1048572"/>
      <c r="HVB1048572"/>
      <c r="HVC1048572"/>
      <c r="HVD1048572"/>
      <c r="HVE1048572"/>
      <c r="HVF1048572"/>
      <c r="HVG1048572"/>
      <c r="HVH1048572"/>
      <c r="HVI1048572"/>
      <c r="HVJ1048572"/>
      <c r="HVK1048572"/>
      <c r="HVL1048572"/>
      <c r="HVM1048572"/>
      <c r="HVN1048572"/>
      <c r="HVO1048572"/>
      <c r="HVP1048572"/>
      <c r="HVQ1048572"/>
      <c r="HVR1048572"/>
      <c r="HVS1048572"/>
      <c r="HVT1048572"/>
      <c r="HVU1048572"/>
      <c r="HVV1048572"/>
      <c r="HVW1048572"/>
      <c r="HVX1048572"/>
      <c r="HVY1048572"/>
      <c r="HVZ1048572"/>
      <c r="HWA1048572"/>
      <c r="HWB1048572"/>
      <c r="HWC1048572"/>
      <c r="HWD1048572"/>
      <c r="HWE1048572"/>
      <c r="HWF1048572"/>
      <c r="HWG1048572"/>
      <c r="HWH1048572"/>
      <c r="HWI1048572"/>
      <c r="HWJ1048572"/>
      <c r="HWK1048572"/>
      <c r="HWL1048572"/>
      <c r="HWM1048572"/>
      <c r="HWN1048572"/>
      <c r="HWO1048572"/>
      <c r="HWP1048572"/>
      <c r="HWQ1048572"/>
      <c r="HWR1048572"/>
      <c r="HWS1048572"/>
      <c r="HWT1048572"/>
      <c r="HWU1048572"/>
      <c r="HWV1048572"/>
      <c r="HWW1048572"/>
      <c r="HWX1048572"/>
      <c r="HWY1048572"/>
      <c r="HWZ1048572"/>
      <c r="HXA1048572"/>
      <c r="HXB1048572"/>
      <c r="HXC1048572"/>
      <c r="HXD1048572"/>
      <c r="HXE1048572"/>
      <c r="HXF1048572"/>
      <c r="HXG1048572"/>
      <c r="HXH1048572"/>
      <c r="HXI1048572"/>
      <c r="HXJ1048572"/>
      <c r="HXK1048572"/>
      <c r="HXL1048572"/>
      <c r="HXM1048572"/>
      <c r="HXN1048572"/>
      <c r="HXO1048572"/>
      <c r="HXP1048572"/>
      <c r="HXQ1048572"/>
      <c r="HXR1048572"/>
      <c r="HXS1048572"/>
      <c r="HXT1048572"/>
      <c r="HXU1048572"/>
      <c r="HXV1048572"/>
      <c r="HXW1048572"/>
      <c r="HXX1048572"/>
      <c r="HXY1048572"/>
      <c r="HXZ1048572"/>
      <c r="HYA1048572"/>
      <c r="HYB1048572"/>
      <c r="HYC1048572"/>
      <c r="HYD1048572"/>
      <c r="HYE1048572"/>
      <c r="HYF1048572"/>
      <c r="HYG1048572"/>
      <c r="HYH1048572"/>
      <c r="HYI1048572"/>
      <c r="HYJ1048572"/>
      <c r="HYK1048572"/>
      <c r="HYL1048572"/>
      <c r="HYM1048572"/>
      <c r="HYN1048572"/>
      <c r="HYO1048572"/>
      <c r="HYP1048572"/>
      <c r="HYQ1048572"/>
      <c r="HYR1048572"/>
      <c r="HYS1048572"/>
      <c r="HYT1048572"/>
      <c r="HYU1048572"/>
      <c r="HYV1048572"/>
      <c r="HYW1048572"/>
      <c r="HYX1048572"/>
      <c r="HYY1048572"/>
      <c r="HYZ1048572"/>
      <c r="HZA1048572"/>
      <c r="HZB1048572"/>
      <c r="HZC1048572"/>
      <c r="HZD1048572"/>
      <c r="HZE1048572"/>
      <c r="HZF1048572"/>
      <c r="HZG1048572"/>
      <c r="HZH1048572"/>
      <c r="HZI1048572"/>
      <c r="HZJ1048572"/>
      <c r="HZK1048572"/>
      <c r="HZL1048572"/>
      <c r="HZM1048572"/>
      <c r="HZN1048572"/>
      <c r="HZO1048572"/>
      <c r="HZP1048572"/>
      <c r="HZQ1048572"/>
      <c r="HZR1048572"/>
      <c r="HZS1048572"/>
      <c r="HZT1048572"/>
      <c r="HZU1048572"/>
      <c r="HZV1048572"/>
      <c r="HZW1048572"/>
      <c r="HZX1048572"/>
      <c r="HZY1048572"/>
      <c r="HZZ1048572"/>
      <c r="IAA1048572"/>
      <c r="IAB1048572"/>
      <c r="IAC1048572"/>
      <c r="IAD1048572"/>
      <c r="IAE1048572"/>
      <c r="IAF1048572"/>
      <c r="IAG1048572"/>
      <c r="IAH1048572"/>
      <c r="IAI1048572"/>
      <c r="IAJ1048572"/>
      <c r="IAK1048572"/>
      <c r="IAL1048572"/>
      <c r="IAM1048572"/>
      <c r="IAN1048572"/>
      <c r="IAO1048572"/>
      <c r="IAP1048572"/>
      <c r="IAQ1048572"/>
      <c r="IAR1048572"/>
      <c r="IAS1048572"/>
      <c r="IAT1048572"/>
      <c r="IAU1048572"/>
      <c r="IAV1048572"/>
      <c r="IAW1048572"/>
      <c r="IAX1048572"/>
      <c r="IAY1048572"/>
      <c r="IAZ1048572"/>
      <c r="IBA1048572"/>
      <c r="IBB1048572"/>
      <c r="IBC1048572"/>
      <c r="IBD1048572"/>
      <c r="IBE1048572"/>
      <c r="IBF1048572"/>
      <c r="IBG1048572"/>
      <c r="IBH1048572"/>
      <c r="IBI1048572"/>
      <c r="IBJ1048572"/>
      <c r="IBK1048572"/>
      <c r="IBL1048572"/>
      <c r="IBM1048572"/>
      <c r="IBN1048572"/>
      <c r="IBO1048572"/>
      <c r="IBP1048572"/>
      <c r="IBQ1048572"/>
      <c r="IBR1048572"/>
      <c r="IBS1048572"/>
      <c r="IBT1048572"/>
      <c r="IBU1048572"/>
      <c r="IBV1048572"/>
      <c r="IBW1048572"/>
      <c r="IBX1048572"/>
      <c r="IBY1048572"/>
      <c r="IBZ1048572"/>
      <c r="ICA1048572"/>
      <c r="ICB1048572"/>
      <c r="ICC1048572"/>
      <c r="ICD1048572"/>
      <c r="ICE1048572"/>
      <c r="ICF1048572"/>
      <c r="ICG1048572"/>
      <c r="ICH1048572"/>
      <c r="ICI1048572"/>
      <c r="ICJ1048572"/>
      <c r="ICK1048572"/>
      <c r="ICL1048572"/>
      <c r="ICM1048572"/>
      <c r="ICN1048572"/>
      <c r="ICO1048572"/>
      <c r="ICP1048572"/>
      <c r="ICQ1048572"/>
      <c r="ICR1048572"/>
      <c r="ICS1048572"/>
      <c r="ICT1048572"/>
      <c r="ICU1048572"/>
      <c r="ICV1048572"/>
      <c r="ICW1048572"/>
      <c r="ICX1048572"/>
      <c r="ICY1048572"/>
      <c r="ICZ1048572"/>
      <c r="IDA1048572"/>
      <c r="IDB1048572"/>
      <c r="IDC1048572"/>
      <c r="IDD1048572"/>
      <c r="IDE1048572"/>
      <c r="IDF1048572"/>
      <c r="IDG1048572"/>
      <c r="IDH1048572"/>
      <c r="IDI1048572"/>
      <c r="IDJ1048572"/>
      <c r="IDK1048572"/>
      <c r="IDL1048572"/>
      <c r="IDM1048572"/>
      <c r="IDN1048572"/>
      <c r="IDO1048572"/>
      <c r="IDP1048572"/>
      <c r="IDQ1048572"/>
      <c r="IDR1048572"/>
      <c r="IDS1048572"/>
      <c r="IDT1048572"/>
      <c r="IDU1048572"/>
      <c r="IDV1048572"/>
      <c r="IDW1048572"/>
      <c r="IDX1048572"/>
      <c r="IDY1048572"/>
      <c r="IDZ1048572"/>
      <c r="IEA1048572"/>
      <c r="IEB1048572"/>
      <c r="IEC1048572"/>
      <c r="IED1048572"/>
      <c r="IEE1048572"/>
      <c r="IEF1048572"/>
      <c r="IEG1048572"/>
      <c r="IEH1048572"/>
      <c r="IEI1048572"/>
      <c r="IEJ1048572"/>
      <c r="IEK1048572"/>
      <c r="IEL1048572"/>
      <c r="IEM1048572"/>
      <c r="IEN1048572"/>
      <c r="IEO1048572"/>
      <c r="IEP1048572"/>
      <c r="IEQ1048572"/>
      <c r="IER1048572"/>
      <c r="IES1048572"/>
      <c r="IET1048572"/>
      <c r="IEU1048572"/>
      <c r="IEV1048572"/>
      <c r="IEW1048572"/>
      <c r="IEX1048572"/>
      <c r="IEY1048572"/>
      <c r="IEZ1048572"/>
      <c r="IFA1048572"/>
      <c r="IFB1048572"/>
      <c r="IFC1048572"/>
      <c r="IFD1048572"/>
      <c r="IFE1048572"/>
      <c r="IFF1048572"/>
      <c r="IFG1048572"/>
      <c r="IFH1048572"/>
      <c r="IFI1048572"/>
      <c r="IFJ1048572"/>
      <c r="IFK1048572"/>
      <c r="IFL1048572"/>
      <c r="IFM1048572"/>
      <c r="IFN1048572"/>
      <c r="IFO1048572"/>
      <c r="IFP1048572"/>
      <c r="IFQ1048572"/>
      <c r="IFR1048572"/>
      <c r="IFS1048572"/>
      <c r="IFT1048572"/>
      <c r="IFU1048572"/>
      <c r="IFV1048572"/>
      <c r="IFW1048572"/>
      <c r="IFX1048572"/>
      <c r="IFY1048572"/>
      <c r="IFZ1048572"/>
      <c r="IGA1048572"/>
      <c r="IGB1048572"/>
      <c r="IGC1048572"/>
      <c r="IGD1048572"/>
      <c r="IGE1048572"/>
      <c r="IGF1048572"/>
      <c r="IGG1048572"/>
      <c r="IGH1048572"/>
      <c r="IGI1048572"/>
      <c r="IGJ1048572"/>
      <c r="IGK1048572"/>
      <c r="IGL1048572"/>
      <c r="IGM1048572"/>
      <c r="IGN1048572"/>
      <c r="IGO1048572"/>
      <c r="IGP1048572"/>
      <c r="IGQ1048572"/>
      <c r="IGR1048572"/>
      <c r="IGS1048572"/>
      <c r="IGT1048572"/>
      <c r="IGU1048572"/>
      <c r="IGV1048572"/>
      <c r="IGW1048572"/>
      <c r="IGX1048572"/>
      <c r="IGY1048572"/>
      <c r="IGZ1048572"/>
      <c r="IHA1048572"/>
      <c r="IHB1048572"/>
      <c r="IHC1048572"/>
      <c r="IHD1048572"/>
      <c r="IHE1048572"/>
      <c r="IHF1048572"/>
      <c r="IHG1048572"/>
      <c r="IHH1048572"/>
      <c r="IHI1048572"/>
      <c r="IHJ1048572"/>
      <c r="IHK1048572"/>
      <c r="IHL1048572"/>
      <c r="IHM1048572"/>
      <c r="IHN1048572"/>
      <c r="IHO1048572"/>
      <c r="IHP1048572"/>
      <c r="IHQ1048572"/>
      <c r="IHR1048572"/>
      <c r="IHS1048572"/>
      <c r="IHT1048572"/>
      <c r="IHU1048572"/>
      <c r="IHV1048572"/>
      <c r="IHW1048572"/>
      <c r="IHX1048572"/>
      <c r="IHY1048572"/>
      <c r="IHZ1048572"/>
      <c r="IIA1048572"/>
      <c r="IIB1048572"/>
      <c r="IIC1048572"/>
      <c r="IID1048572"/>
      <c r="IIE1048572"/>
      <c r="IIF1048572"/>
      <c r="IIG1048572"/>
      <c r="IIH1048572"/>
      <c r="III1048572"/>
      <c r="IIJ1048572"/>
      <c r="IIK1048572"/>
      <c r="IIL1048572"/>
      <c r="IIM1048572"/>
      <c r="IIN1048572"/>
      <c r="IIO1048572"/>
      <c r="IIP1048572"/>
      <c r="IIQ1048572"/>
      <c r="IIR1048572"/>
      <c r="IIS1048572"/>
      <c r="IIT1048572"/>
      <c r="IIU1048572"/>
      <c r="IIV1048572"/>
      <c r="IIW1048572"/>
      <c r="IIX1048572"/>
      <c r="IIY1048572"/>
      <c r="IIZ1048572"/>
      <c r="IJA1048572"/>
      <c r="IJB1048572"/>
      <c r="IJC1048572"/>
      <c r="IJD1048572"/>
      <c r="IJE1048572"/>
      <c r="IJF1048572"/>
      <c r="IJG1048572"/>
      <c r="IJH1048572"/>
      <c r="IJI1048572"/>
      <c r="IJJ1048572"/>
      <c r="IJK1048572"/>
      <c r="IJL1048572"/>
      <c r="IJM1048572"/>
      <c r="IJN1048572"/>
      <c r="IJO1048572"/>
      <c r="IJP1048572"/>
      <c r="IJQ1048572"/>
      <c r="IJR1048572"/>
      <c r="IJS1048572"/>
      <c r="IJT1048572"/>
      <c r="IJU1048572"/>
      <c r="IJV1048572"/>
      <c r="IJW1048572"/>
      <c r="IJX1048572"/>
      <c r="IJY1048572"/>
      <c r="IJZ1048572"/>
      <c r="IKA1048572"/>
      <c r="IKB1048572"/>
      <c r="IKC1048572"/>
      <c r="IKD1048572"/>
      <c r="IKE1048572"/>
      <c r="IKF1048572"/>
      <c r="IKG1048572"/>
      <c r="IKH1048572"/>
      <c r="IKI1048572"/>
      <c r="IKJ1048572"/>
      <c r="IKK1048572"/>
      <c r="IKL1048572"/>
      <c r="IKM1048572"/>
      <c r="IKN1048572"/>
      <c r="IKO1048572"/>
      <c r="IKP1048572"/>
      <c r="IKQ1048572"/>
      <c r="IKR1048572"/>
      <c r="IKS1048572"/>
      <c r="IKT1048572"/>
      <c r="IKU1048572"/>
      <c r="IKV1048572"/>
      <c r="IKW1048572"/>
      <c r="IKX1048572"/>
      <c r="IKY1048572"/>
      <c r="IKZ1048572"/>
      <c r="ILA1048572"/>
      <c r="ILB1048572"/>
      <c r="ILC1048572"/>
      <c r="ILD1048572"/>
      <c r="ILE1048572"/>
      <c r="ILF1048572"/>
      <c r="ILG1048572"/>
      <c r="ILH1048572"/>
      <c r="ILI1048572"/>
      <c r="ILJ1048572"/>
      <c r="ILK1048572"/>
      <c r="ILL1048572"/>
      <c r="ILM1048572"/>
      <c r="ILN1048572"/>
      <c r="ILO1048572"/>
      <c r="ILP1048572"/>
      <c r="ILQ1048572"/>
      <c r="ILR1048572"/>
      <c r="ILS1048572"/>
      <c r="ILT1048572"/>
      <c r="ILU1048572"/>
      <c r="ILV1048572"/>
      <c r="ILW1048572"/>
      <c r="ILX1048572"/>
      <c r="ILY1048572"/>
      <c r="ILZ1048572"/>
      <c r="IMA1048572"/>
      <c r="IMB1048572"/>
      <c r="IMC1048572"/>
      <c r="IMD1048572"/>
      <c r="IME1048572"/>
      <c r="IMF1048572"/>
      <c r="IMG1048572"/>
      <c r="IMH1048572"/>
      <c r="IMI1048572"/>
      <c r="IMJ1048572"/>
      <c r="IMK1048572"/>
      <c r="IML1048572"/>
      <c r="IMM1048572"/>
      <c r="IMN1048572"/>
      <c r="IMO1048572"/>
      <c r="IMP1048572"/>
      <c r="IMQ1048572"/>
      <c r="IMR1048572"/>
      <c r="IMS1048572"/>
      <c r="IMT1048572"/>
      <c r="IMU1048572"/>
      <c r="IMV1048572"/>
      <c r="IMW1048572"/>
      <c r="IMX1048572"/>
      <c r="IMY1048572"/>
      <c r="IMZ1048572"/>
      <c r="INA1048572"/>
      <c r="INB1048572"/>
      <c r="INC1048572"/>
      <c r="IND1048572"/>
      <c r="INE1048572"/>
      <c r="INF1048572"/>
      <c r="ING1048572"/>
      <c r="INH1048572"/>
      <c r="INI1048572"/>
      <c r="INJ1048572"/>
      <c r="INK1048572"/>
      <c r="INL1048572"/>
      <c r="INM1048572"/>
      <c r="INN1048572"/>
      <c r="INO1048572"/>
      <c r="INP1048572"/>
      <c r="INQ1048572"/>
      <c r="INR1048572"/>
      <c r="INS1048572"/>
      <c r="INT1048572"/>
      <c r="INU1048572"/>
      <c r="INV1048572"/>
      <c r="INW1048572"/>
      <c r="INX1048572"/>
      <c r="INY1048572"/>
      <c r="INZ1048572"/>
      <c r="IOA1048572"/>
      <c r="IOB1048572"/>
      <c r="IOC1048572"/>
      <c r="IOD1048572"/>
      <c r="IOE1048572"/>
      <c r="IOF1048572"/>
      <c r="IOG1048572"/>
      <c r="IOH1048572"/>
      <c r="IOI1048572"/>
      <c r="IOJ1048572"/>
      <c r="IOK1048572"/>
      <c r="IOL1048572"/>
      <c r="IOM1048572"/>
      <c r="ION1048572"/>
      <c r="IOO1048572"/>
      <c r="IOP1048572"/>
      <c r="IOQ1048572"/>
      <c r="IOR1048572"/>
      <c r="IOS1048572"/>
      <c r="IOT1048572"/>
      <c r="IOU1048572"/>
      <c r="IOV1048572"/>
      <c r="IOW1048572"/>
      <c r="IOX1048572"/>
      <c r="IOY1048572"/>
      <c r="IOZ1048572"/>
      <c r="IPA1048572"/>
      <c r="IPB1048572"/>
      <c r="IPC1048572"/>
      <c r="IPD1048572"/>
      <c r="IPE1048572"/>
      <c r="IPF1048572"/>
      <c r="IPG1048572"/>
      <c r="IPH1048572"/>
      <c r="IPI1048572"/>
      <c r="IPJ1048572"/>
      <c r="IPK1048572"/>
      <c r="IPL1048572"/>
      <c r="IPM1048572"/>
      <c r="IPN1048572"/>
      <c r="IPO1048572"/>
      <c r="IPP1048572"/>
      <c r="IPQ1048572"/>
      <c r="IPR1048572"/>
      <c r="IPS1048572"/>
      <c r="IPT1048572"/>
      <c r="IPU1048572"/>
      <c r="IPV1048572"/>
      <c r="IPW1048572"/>
      <c r="IPX1048572"/>
      <c r="IPY1048572"/>
      <c r="IPZ1048572"/>
      <c r="IQA1048572"/>
      <c r="IQB1048572"/>
      <c r="IQC1048572"/>
      <c r="IQD1048572"/>
      <c r="IQE1048572"/>
      <c r="IQF1048572"/>
      <c r="IQG1048572"/>
      <c r="IQH1048572"/>
      <c r="IQI1048572"/>
      <c r="IQJ1048572"/>
      <c r="IQK1048572"/>
      <c r="IQL1048572"/>
      <c r="IQM1048572"/>
      <c r="IQN1048572"/>
      <c r="IQO1048572"/>
      <c r="IQP1048572"/>
      <c r="IQQ1048572"/>
      <c r="IQR1048572"/>
      <c r="IQS1048572"/>
      <c r="IQT1048572"/>
      <c r="IQU1048572"/>
      <c r="IQV1048572"/>
      <c r="IQW1048572"/>
      <c r="IQX1048572"/>
      <c r="IQY1048572"/>
      <c r="IQZ1048572"/>
      <c r="IRA1048572"/>
      <c r="IRB1048572"/>
      <c r="IRC1048572"/>
      <c r="IRD1048572"/>
      <c r="IRE1048572"/>
      <c r="IRF1048572"/>
      <c r="IRG1048572"/>
      <c r="IRH1048572"/>
      <c r="IRI1048572"/>
      <c r="IRJ1048572"/>
      <c r="IRK1048572"/>
      <c r="IRL1048572"/>
      <c r="IRM1048572"/>
      <c r="IRN1048572"/>
      <c r="IRO1048572"/>
      <c r="IRP1048572"/>
      <c r="IRQ1048572"/>
      <c r="IRR1048572"/>
      <c r="IRS1048572"/>
      <c r="IRT1048572"/>
      <c r="IRU1048572"/>
      <c r="IRV1048572"/>
      <c r="IRW1048572"/>
      <c r="IRX1048572"/>
      <c r="IRY1048572"/>
      <c r="IRZ1048572"/>
      <c r="ISA1048572"/>
      <c r="ISB1048572"/>
      <c r="ISC1048572"/>
      <c r="ISD1048572"/>
      <c r="ISE1048572"/>
      <c r="ISF1048572"/>
      <c r="ISG1048572"/>
      <c r="ISH1048572"/>
      <c r="ISI1048572"/>
      <c r="ISJ1048572"/>
      <c r="ISK1048572"/>
      <c r="ISL1048572"/>
      <c r="ISM1048572"/>
      <c r="ISN1048572"/>
      <c r="ISO1048572"/>
      <c r="ISP1048572"/>
      <c r="ISQ1048572"/>
      <c r="ISR1048572"/>
      <c r="ISS1048572"/>
      <c r="IST1048572"/>
      <c r="ISU1048572"/>
      <c r="ISV1048572"/>
      <c r="ISW1048572"/>
      <c r="ISX1048572"/>
      <c r="ISY1048572"/>
      <c r="ISZ1048572"/>
      <c r="ITA1048572"/>
      <c r="ITB1048572"/>
      <c r="ITC1048572"/>
      <c r="ITD1048572"/>
      <c r="ITE1048572"/>
      <c r="ITF1048572"/>
      <c r="ITG1048572"/>
      <c r="ITH1048572"/>
      <c r="ITI1048572"/>
      <c r="ITJ1048572"/>
      <c r="ITK1048572"/>
      <c r="ITL1048572"/>
      <c r="ITM1048572"/>
      <c r="ITN1048572"/>
      <c r="ITO1048572"/>
      <c r="ITP1048572"/>
      <c r="ITQ1048572"/>
      <c r="ITR1048572"/>
      <c r="ITS1048572"/>
      <c r="ITT1048572"/>
      <c r="ITU1048572"/>
      <c r="ITV1048572"/>
      <c r="ITW1048572"/>
      <c r="ITX1048572"/>
      <c r="ITY1048572"/>
      <c r="ITZ1048572"/>
      <c r="IUA1048572"/>
      <c r="IUB1048572"/>
      <c r="IUC1048572"/>
      <c r="IUD1048572"/>
      <c r="IUE1048572"/>
      <c r="IUF1048572"/>
      <c r="IUG1048572"/>
      <c r="IUH1048572"/>
      <c r="IUI1048572"/>
      <c r="IUJ1048572"/>
      <c r="IUK1048572"/>
      <c r="IUL1048572"/>
      <c r="IUM1048572"/>
      <c r="IUN1048572"/>
      <c r="IUO1048572"/>
      <c r="IUP1048572"/>
      <c r="IUQ1048572"/>
      <c r="IUR1048572"/>
      <c r="IUS1048572"/>
      <c r="IUT1048572"/>
      <c r="IUU1048572"/>
      <c r="IUV1048572"/>
      <c r="IUW1048572"/>
      <c r="IUX1048572"/>
      <c r="IUY1048572"/>
      <c r="IUZ1048572"/>
      <c r="IVA1048572"/>
      <c r="IVB1048572"/>
      <c r="IVC1048572"/>
      <c r="IVD1048572"/>
      <c r="IVE1048572"/>
      <c r="IVF1048572"/>
      <c r="IVG1048572"/>
      <c r="IVH1048572"/>
      <c r="IVI1048572"/>
      <c r="IVJ1048572"/>
      <c r="IVK1048572"/>
      <c r="IVL1048572"/>
      <c r="IVM1048572"/>
      <c r="IVN1048572"/>
      <c r="IVO1048572"/>
      <c r="IVP1048572"/>
      <c r="IVQ1048572"/>
      <c r="IVR1048572"/>
      <c r="IVS1048572"/>
      <c r="IVT1048572"/>
      <c r="IVU1048572"/>
      <c r="IVV1048572"/>
      <c r="IVW1048572"/>
      <c r="IVX1048572"/>
      <c r="IVY1048572"/>
      <c r="IVZ1048572"/>
      <c r="IWA1048572"/>
      <c r="IWB1048572"/>
      <c r="IWC1048572"/>
      <c r="IWD1048572"/>
      <c r="IWE1048572"/>
      <c r="IWF1048572"/>
      <c r="IWG1048572"/>
      <c r="IWH1048572"/>
      <c r="IWI1048572"/>
      <c r="IWJ1048572"/>
      <c r="IWK1048572"/>
      <c r="IWL1048572"/>
      <c r="IWM1048572"/>
      <c r="IWN1048572"/>
      <c r="IWO1048572"/>
      <c r="IWP1048572"/>
      <c r="IWQ1048572"/>
      <c r="IWR1048572"/>
      <c r="IWS1048572"/>
      <c r="IWT1048572"/>
      <c r="IWU1048572"/>
      <c r="IWV1048572"/>
      <c r="IWW1048572"/>
      <c r="IWX1048572"/>
      <c r="IWY1048572"/>
      <c r="IWZ1048572"/>
      <c r="IXA1048572"/>
      <c r="IXB1048572"/>
      <c r="IXC1048572"/>
      <c r="IXD1048572"/>
      <c r="IXE1048572"/>
      <c r="IXF1048572"/>
      <c r="IXG1048572"/>
      <c r="IXH1048572"/>
      <c r="IXI1048572"/>
      <c r="IXJ1048572"/>
      <c r="IXK1048572"/>
      <c r="IXL1048572"/>
      <c r="IXM1048572"/>
      <c r="IXN1048572"/>
      <c r="IXO1048572"/>
      <c r="IXP1048572"/>
      <c r="IXQ1048572"/>
      <c r="IXR1048572"/>
      <c r="IXS1048572"/>
      <c r="IXT1048572"/>
      <c r="IXU1048572"/>
      <c r="IXV1048572"/>
      <c r="IXW1048572"/>
      <c r="IXX1048572"/>
      <c r="IXY1048572"/>
      <c r="IXZ1048572"/>
      <c r="IYA1048572"/>
      <c r="IYB1048572"/>
      <c r="IYC1048572"/>
      <c r="IYD1048572"/>
      <c r="IYE1048572"/>
      <c r="IYF1048572"/>
      <c r="IYG1048572"/>
      <c r="IYH1048572"/>
      <c r="IYI1048572"/>
      <c r="IYJ1048572"/>
      <c r="IYK1048572"/>
      <c r="IYL1048572"/>
      <c r="IYM1048572"/>
      <c r="IYN1048572"/>
      <c r="IYO1048572"/>
      <c r="IYP1048572"/>
      <c r="IYQ1048572"/>
      <c r="IYR1048572"/>
      <c r="IYS1048572"/>
      <c r="IYT1048572"/>
      <c r="IYU1048572"/>
      <c r="IYV1048572"/>
      <c r="IYW1048572"/>
      <c r="IYX1048572"/>
      <c r="IYY1048572"/>
      <c r="IYZ1048572"/>
      <c r="IZA1048572"/>
      <c r="IZB1048572"/>
      <c r="IZC1048572"/>
      <c r="IZD1048572"/>
      <c r="IZE1048572"/>
      <c r="IZF1048572"/>
      <c r="IZG1048572"/>
      <c r="IZH1048572"/>
      <c r="IZI1048572"/>
      <c r="IZJ1048572"/>
      <c r="IZK1048572"/>
      <c r="IZL1048572"/>
      <c r="IZM1048572"/>
      <c r="IZN1048572"/>
      <c r="IZO1048572"/>
      <c r="IZP1048572"/>
      <c r="IZQ1048572"/>
      <c r="IZR1048572"/>
      <c r="IZS1048572"/>
      <c r="IZT1048572"/>
      <c r="IZU1048572"/>
      <c r="IZV1048572"/>
      <c r="IZW1048572"/>
      <c r="IZX1048572"/>
      <c r="IZY1048572"/>
      <c r="IZZ1048572"/>
      <c r="JAA1048572"/>
      <c r="JAB1048572"/>
      <c r="JAC1048572"/>
      <c r="JAD1048572"/>
      <c r="JAE1048572"/>
      <c r="JAF1048572"/>
      <c r="JAG1048572"/>
      <c r="JAH1048572"/>
      <c r="JAI1048572"/>
      <c r="JAJ1048572"/>
      <c r="JAK1048572"/>
      <c r="JAL1048572"/>
      <c r="JAM1048572"/>
      <c r="JAN1048572"/>
      <c r="JAO1048572"/>
      <c r="JAP1048572"/>
      <c r="JAQ1048572"/>
      <c r="JAR1048572"/>
      <c r="JAS1048572"/>
      <c r="JAT1048572"/>
      <c r="JAU1048572"/>
      <c r="JAV1048572"/>
      <c r="JAW1048572"/>
      <c r="JAX1048572"/>
      <c r="JAY1048572"/>
      <c r="JAZ1048572"/>
      <c r="JBA1048572"/>
      <c r="JBB1048572"/>
      <c r="JBC1048572"/>
      <c r="JBD1048572"/>
      <c r="JBE1048572"/>
      <c r="JBF1048572"/>
      <c r="JBG1048572"/>
      <c r="JBH1048572"/>
      <c r="JBI1048572"/>
      <c r="JBJ1048572"/>
      <c r="JBK1048572"/>
      <c r="JBL1048572"/>
      <c r="JBM1048572"/>
      <c r="JBN1048572"/>
      <c r="JBO1048572"/>
      <c r="JBP1048572"/>
      <c r="JBQ1048572"/>
      <c r="JBR1048572"/>
      <c r="JBS1048572"/>
      <c r="JBT1048572"/>
      <c r="JBU1048572"/>
      <c r="JBV1048572"/>
      <c r="JBW1048572"/>
      <c r="JBX1048572"/>
      <c r="JBY1048572"/>
      <c r="JBZ1048572"/>
      <c r="JCA1048572"/>
      <c r="JCB1048572"/>
      <c r="JCC1048572"/>
      <c r="JCD1048572"/>
      <c r="JCE1048572"/>
      <c r="JCF1048572"/>
      <c r="JCG1048572"/>
      <c r="JCH1048572"/>
      <c r="JCI1048572"/>
      <c r="JCJ1048572"/>
      <c r="JCK1048572"/>
      <c r="JCL1048572"/>
      <c r="JCM1048572"/>
      <c r="JCN1048572"/>
      <c r="JCO1048572"/>
      <c r="JCP1048572"/>
      <c r="JCQ1048572"/>
      <c r="JCR1048572"/>
      <c r="JCS1048572"/>
      <c r="JCT1048572"/>
      <c r="JCU1048572"/>
      <c r="JCV1048572"/>
      <c r="JCW1048572"/>
      <c r="JCX1048572"/>
      <c r="JCY1048572"/>
      <c r="JCZ1048572"/>
      <c r="JDA1048572"/>
      <c r="JDB1048572"/>
      <c r="JDC1048572"/>
      <c r="JDD1048572"/>
      <c r="JDE1048572"/>
      <c r="JDF1048572"/>
      <c r="JDG1048572"/>
      <c r="JDH1048572"/>
      <c r="JDI1048572"/>
      <c r="JDJ1048572"/>
      <c r="JDK1048572"/>
      <c r="JDL1048572"/>
      <c r="JDM1048572"/>
      <c r="JDN1048572"/>
      <c r="JDO1048572"/>
      <c r="JDP1048572"/>
      <c r="JDQ1048572"/>
      <c r="JDR1048572"/>
      <c r="JDS1048572"/>
      <c r="JDT1048572"/>
      <c r="JDU1048572"/>
      <c r="JDV1048572"/>
      <c r="JDW1048572"/>
      <c r="JDX1048572"/>
      <c r="JDY1048572"/>
      <c r="JDZ1048572"/>
      <c r="JEA1048572"/>
      <c r="JEB1048572"/>
      <c r="JEC1048572"/>
      <c r="JED1048572"/>
      <c r="JEE1048572"/>
      <c r="JEF1048572"/>
      <c r="JEG1048572"/>
      <c r="JEH1048572"/>
      <c r="JEI1048572"/>
      <c r="JEJ1048572"/>
      <c r="JEK1048572"/>
      <c r="JEL1048572"/>
      <c r="JEM1048572"/>
      <c r="JEN1048572"/>
      <c r="JEO1048572"/>
      <c r="JEP1048572"/>
      <c r="JEQ1048572"/>
      <c r="JER1048572"/>
      <c r="JES1048572"/>
      <c r="JET1048572"/>
      <c r="JEU1048572"/>
      <c r="JEV1048572"/>
      <c r="JEW1048572"/>
      <c r="JEX1048572"/>
      <c r="JEY1048572"/>
      <c r="JEZ1048572"/>
      <c r="JFA1048572"/>
      <c r="JFB1048572"/>
      <c r="JFC1048572"/>
      <c r="JFD1048572"/>
      <c r="JFE1048572"/>
      <c r="JFF1048572"/>
      <c r="JFG1048572"/>
      <c r="JFH1048572"/>
      <c r="JFI1048572"/>
      <c r="JFJ1048572"/>
      <c r="JFK1048572"/>
      <c r="JFL1048572"/>
      <c r="JFM1048572"/>
      <c r="JFN1048572"/>
      <c r="JFO1048572"/>
      <c r="JFP1048572"/>
      <c r="JFQ1048572"/>
      <c r="JFR1048572"/>
      <c r="JFS1048572"/>
      <c r="JFT1048572"/>
      <c r="JFU1048572"/>
      <c r="JFV1048572"/>
      <c r="JFW1048572"/>
      <c r="JFX1048572"/>
      <c r="JFY1048572"/>
      <c r="JFZ1048572"/>
      <c r="JGA1048572"/>
      <c r="JGB1048572"/>
      <c r="JGC1048572"/>
      <c r="JGD1048572"/>
      <c r="JGE1048572"/>
      <c r="JGF1048572"/>
      <c r="JGG1048572"/>
      <c r="JGH1048572"/>
      <c r="JGI1048572"/>
      <c r="JGJ1048572"/>
      <c r="JGK1048572"/>
      <c r="JGL1048572"/>
      <c r="JGM1048572"/>
      <c r="JGN1048572"/>
      <c r="JGO1048572"/>
      <c r="JGP1048572"/>
      <c r="JGQ1048572"/>
      <c r="JGR1048572"/>
      <c r="JGS1048572"/>
      <c r="JGT1048572"/>
      <c r="JGU1048572"/>
      <c r="JGV1048572"/>
      <c r="JGW1048572"/>
      <c r="JGX1048572"/>
      <c r="JGY1048572"/>
      <c r="JGZ1048572"/>
      <c r="JHA1048572"/>
      <c r="JHB1048572"/>
      <c r="JHC1048572"/>
      <c r="JHD1048572"/>
      <c r="JHE1048572"/>
      <c r="JHF1048572"/>
      <c r="JHG1048572"/>
      <c r="JHH1048572"/>
      <c r="JHI1048572"/>
      <c r="JHJ1048572"/>
      <c r="JHK1048572"/>
      <c r="JHL1048572"/>
      <c r="JHM1048572"/>
      <c r="JHN1048572"/>
      <c r="JHO1048572"/>
      <c r="JHP1048572"/>
      <c r="JHQ1048572"/>
      <c r="JHR1048572"/>
      <c r="JHS1048572"/>
      <c r="JHT1048572"/>
      <c r="JHU1048572"/>
      <c r="JHV1048572"/>
      <c r="JHW1048572"/>
      <c r="JHX1048572"/>
      <c r="JHY1048572"/>
      <c r="JHZ1048572"/>
      <c r="JIA1048572"/>
      <c r="JIB1048572"/>
      <c r="JIC1048572"/>
      <c r="JID1048572"/>
      <c r="JIE1048572"/>
      <c r="JIF1048572"/>
      <c r="JIG1048572"/>
      <c r="JIH1048572"/>
      <c r="JII1048572"/>
      <c r="JIJ1048572"/>
      <c r="JIK1048572"/>
      <c r="JIL1048572"/>
      <c r="JIM1048572"/>
      <c r="JIN1048572"/>
      <c r="JIO1048572"/>
      <c r="JIP1048572"/>
      <c r="JIQ1048572"/>
      <c r="JIR1048572"/>
      <c r="JIS1048572"/>
      <c r="JIT1048572"/>
      <c r="JIU1048572"/>
      <c r="JIV1048572"/>
      <c r="JIW1048572"/>
      <c r="JIX1048572"/>
      <c r="JIY1048572"/>
      <c r="JIZ1048572"/>
      <c r="JJA1048572"/>
      <c r="JJB1048572"/>
      <c r="JJC1048572"/>
      <c r="JJD1048572"/>
      <c r="JJE1048572"/>
      <c r="JJF1048572"/>
      <c r="JJG1048572"/>
      <c r="JJH1048572"/>
      <c r="JJI1048572"/>
      <c r="JJJ1048572"/>
      <c r="JJK1048572"/>
      <c r="JJL1048572"/>
      <c r="JJM1048572"/>
      <c r="JJN1048572"/>
      <c r="JJO1048572"/>
      <c r="JJP1048572"/>
      <c r="JJQ1048572"/>
      <c r="JJR1048572"/>
      <c r="JJS1048572"/>
      <c r="JJT1048572"/>
      <c r="JJU1048572"/>
      <c r="JJV1048572"/>
      <c r="JJW1048572"/>
      <c r="JJX1048572"/>
      <c r="JJY1048572"/>
      <c r="JJZ1048572"/>
      <c r="JKA1048572"/>
      <c r="JKB1048572"/>
      <c r="JKC1048572"/>
      <c r="JKD1048572"/>
      <c r="JKE1048572"/>
      <c r="JKF1048572"/>
      <c r="JKG1048572"/>
      <c r="JKH1048572"/>
      <c r="JKI1048572"/>
      <c r="JKJ1048572"/>
      <c r="JKK1048572"/>
      <c r="JKL1048572"/>
      <c r="JKM1048572"/>
      <c r="JKN1048572"/>
      <c r="JKO1048572"/>
      <c r="JKP1048572"/>
      <c r="JKQ1048572"/>
      <c r="JKR1048572"/>
      <c r="JKS1048572"/>
      <c r="JKT1048572"/>
      <c r="JKU1048572"/>
      <c r="JKV1048572"/>
      <c r="JKW1048572"/>
      <c r="JKX1048572"/>
      <c r="JKY1048572"/>
      <c r="JKZ1048572"/>
      <c r="JLA1048572"/>
      <c r="JLB1048572"/>
      <c r="JLC1048572"/>
      <c r="JLD1048572"/>
      <c r="JLE1048572"/>
      <c r="JLF1048572"/>
      <c r="JLG1048572"/>
      <c r="JLH1048572"/>
      <c r="JLI1048572"/>
      <c r="JLJ1048572"/>
      <c r="JLK1048572"/>
      <c r="JLL1048572"/>
      <c r="JLM1048572"/>
      <c r="JLN1048572"/>
      <c r="JLO1048572"/>
      <c r="JLP1048572"/>
      <c r="JLQ1048572"/>
      <c r="JLR1048572"/>
      <c r="JLS1048572"/>
      <c r="JLT1048572"/>
      <c r="JLU1048572"/>
      <c r="JLV1048572"/>
      <c r="JLW1048572"/>
      <c r="JLX1048572"/>
      <c r="JLY1048572"/>
      <c r="JLZ1048572"/>
      <c r="JMA1048572"/>
      <c r="JMB1048572"/>
      <c r="JMC1048572"/>
      <c r="JMD1048572"/>
      <c r="JME1048572"/>
      <c r="JMF1048572"/>
      <c r="JMG1048572"/>
      <c r="JMH1048572"/>
      <c r="JMI1048572"/>
      <c r="JMJ1048572"/>
      <c r="JMK1048572"/>
      <c r="JML1048572"/>
      <c r="JMM1048572"/>
      <c r="JMN1048572"/>
      <c r="JMO1048572"/>
      <c r="JMP1048572"/>
      <c r="JMQ1048572"/>
      <c r="JMR1048572"/>
      <c r="JMS1048572"/>
      <c r="JMT1048572"/>
      <c r="JMU1048572"/>
      <c r="JMV1048572"/>
      <c r="JMW1048572"/>
      <c r="JMX1048572"/>
      <c r="JMY1048572"/>
      <c r="JMZ1048572"/>
      <c r="JNA1048572"/>
      <c r="JNB1048572"/>
      <c r="JNC1048572"/>
      <c r="JND1048572"/>
      <c r="JNE1048572"/>
      <c r="JNF1048572"/>
      <c r="JNG1048572"/>
      <c r="JNH1048572"/>
      <c r="JNI1048572"/>
      <c r="JNJ1048572"/>
      <c r="JNK1048572"/>
      <c r="JNL1048572"/>
      <c r="JNM1048572"/>
      <c r="JNN1048572"/>
      <c r="JNO1048572"/>
      <c r="JNP1048572"/>
      <c r="JNQ1048572"/>
      <c r="JNR1048572"/>
      <c r="JNS1048572"/>
      <c r="JNT1048572"/>
      <c r="JNU1048572"/>
      <c r="JNV1048572"/>
      <c r="JNW1048572"/>
      <c r="JNX1048572"/>
      <c r="JNY1048572"/>
      <c r="JNZ1048572"/>
      <c r="JOA1048572"/>
      <c r="JOB1048572"/>
      <c r="JOC1048572"/>
      <c r="JOD1048572"/>
      <c r="JOE1048572"/>
      <c r="JOF1048572"/>
      <c r="JOG1048572"/>
      <c r="JOH1048572"/>
      <c r="JOI1048572"/>
      <c r="JOJ1048572"/>
      <c r="JOK1048572"/>
      <c r="JOL1048572"/>
      <c r="JOM1048572"/>
      <c r="JON1048572"/>
      <c r="JOO1048572"/>
      <c r="JOP1048572"/>
      <c r="JOQ1048572"/>
      <c r="JOR1048572"/>
      <c r="JOS1048572"/>
      <c r="JOT1048572"/>
      <c r="JOU1048572"/>
      <c r="JOV1048572"/>
      <c r="JOW1048572"/>
      <c r="JOX1048572"/>
      <c r="JOY1048572"/>
      <c r="JOZ1048572"/>
      <c r="JPA1048572"/>
      <c r="JPB1048572"/>
      <c r="JPC1048572"/>
      <c r="JPD1048572"/>
      <c r="JPE1048572"/>
      <c r="JPF1048572"/>
      <c r="JPG1048572"/>
      <c r="JPH1048572"/>
      <c r="JPI1048572"/>
      <c r="JPJ1048572"/>
      <c r="JPK1048572"/>
      <c r="JPL1048572"/>
      <c r="JPM1048572"/>
      <c r="JPN1048572"/>
      <c r="JPO1048572"/>
      <c r="JPP1048572"/>
      <c r="JPQ1048572"/>
      <c r="JPR1048572"/>
      <c r="JPS1048572"/>
      <c r="JPT1048572"/>
      <c r="JPU1048572"/>
      <c r="JPV1048572"/>
      <c r="JPW1048572"/>
      <c r="JPX1048572"/>
      <c r="JPY1048572"/>
      <c r="JPZ1048572"/>
      <c r="JQA1048572"/>
      <c r="JQB1048572"/>
      <c r="JQC1048572"/>
      <c r="JQD1048572"/>
      <c r="JQE1048572"/>
      <c r="JQF1048572"/>
      <c r="JQG1048572"/>
      <c r="JQH1048572"/>
      <c r="JQI1048572"/>
      <c r="JQJ1048572"/>
      <c r="JQK1048572"/>
      <c r="JQL1048572"/>
      <c r="JQM1048572"/>
      <c r="JQN1048572"/>
      <c r="JQO1048572"/>
      <c r="JQP1048572"/>
      <c r="JQQ1048572"/>
      <c r="JQR1048572"/>
      <c r="JQS1048572"/>
      <c r="JQT1048572"/>
      <c r="JQU1048572"/>
      <c r="JQV1048572"/>
      <c r="JQW1048572"/>
      <c r="JQX1048572"/>
      <c r="JQY1048572"/>
      <c r="JQZ1048572"/>
      <c r="JRA1048572"/>
      <c r="JRB1048572"/>
      <c r="JRC1048572"/>
      <c r="JRD1048572"/>
      <c r="JRE1048572"/>
      <c r="JRF1048572"/>
      <c r="JRG1048572"/>
      <c r="JRH1048572"/>
      <c r="JRI1048572"/>
      <c r="JRJ1048572"/>
      <c r="JRK1048572"/>
      <c r="JRL1048572"/>
      <c r="JRM1048572"/>
      <c r="JRN1048572"/>
      <c r="JRO1048572"/>
      <c r="JRP1048572"/>
      <c r="JRQ1048572"/>
      <c r="JRR1048572"/>
      <c r="JRS1048572"/>
      <c r="JRT1048572"/>
      <c r="JRU1048572"/>
      <c r="JRV1048572"/>
      <c r="JRW1048572"/>
      <c r="JRX1048572"/>
      <c r="JRY1048572"/>
      <c r="JRZ1048572"/>
      <c r="JSA1048572"/>
      <c r="JSB1048572"/>
      <c r="JSC1048572"/>
      <c r="JSD1048572"/>
      <c r="JSE1048572"/>
      <c r="JSF1048572"/>
      <c r="JSG1048572"/>
      <c r="JSH1048572"/>
      <c r="JSI1048572"/>
      <c r="JSJ1048572"/>
      <c r="JSK1048572"/>
      <c r="JSL1048572"/>
      <c r="JSM1048572"/>
      <c r="JSN1048572"/>
      <c r="JSO1048572"/>
      <c r="JSP1048572"/>
      <c r="JSQ1048572"/>
      <c r="JSR1048572"/>
      <c r="JSS1048572"/>
      <c r="JST1048572"/>
      <c r="JSU1048572"/>
      <c r="JSV1048572"/>
      <c r="JSW1048572"/>
      <c r="JSX1048572"/>
      <c r="JSY1048572"/>
      <c r="JSZ1048572"/>
      <c r="JTA1048572"/>
      <c r="JTB1048572"/>
      <c r="JTC1048572"/>
      <c r="JTD1048572"/>
      <c r="JTE1048572"/>
      <c r="JTF1048572"/>
      <c r="JTG1048572"/>
      <c r="JTH1048572"/>
      <c r="JTI1048572"/>
      <c r="JTJ1048572"/>
      <c r="JTK1048572"/>
      <c r="JTL1048572"/>
      <c r="JTM1048572"/>
      <c r="JTN1048572"/>
      <c r="JTO1048572"/>
      <c r="JTP1048572"/>
      <c r="JTQ1048572"/>
      <c r="JTR1048572"/>
      <c r="JTS1048572"/>
      <c r="JTT1048572"/>
      <c r="JTU1048572"/>
      <c r="JTV1048572"/>
      <c r="JTW1048572"/>
      <c r="JTX1048572"/>
      <c r="JTY1048572"/>
      <c r="JTZ1048572"/>
      <c r="JUA1048572"/>
      <c r="JUB1048572"/>
      <c r="JUC1048572"/>
      <c r="JUD1048572"/>
      <c r="JUE1048572"/>
      <c r="JUF1048572"/>
      <c r="JUG1048572"/>
      <c r="JUH1048572"/>
      <c r="JUI1048572"/>
      <c r="JUJ1048572"/>
      <c r="JUK1048572"/>
      <c r="JUL1048572"/>
      <c r="JUM1048572"/>
      <c r="JUN1048572"/>
      <c r="JUO1048572"/>
      <c r="JUP1048572"/>
      <c r="JUQ1048572"/>
      <c r="JUR1048572"/>
      <c r="JUS1048572"/>
      <c r="JUT1048572"/>
      <c r="JUU1048572"/>
      <c r="JUV1048572"/>
      <c r="JUW1048572"/>
      <c r="JUX1048572"/>
      <c r="JUY1048572"/>
      <c r="JUZ1048572"/>
      <c r="JVA1048572"/>
      <c r="JVB1048572"/>
      <c r="JVC1048572"/>
      <c r="JVD1048572"/>
      <c r="JVE1048572"/>
      <c r="JVF1048572"/>
      <c r="JVG1048572"/>
      <c r="JVH1048572"/>
      <c r="JVI1048572"/>
      <c r="JVJ1048572"/>
      <c r="JVK1048572"/>
      <c r="JVL1048572"/>
      <c r="JVM1048572"/>
      <c r="JVN1048572"/>
      <c r="JVO1048572"/>
      <c r="JVP1048572"/>
      <c r="JVQ1048572"/>
      <c r="JVR1048572"/>
      <c r="JVS1048572"/>
      <c r="JVT1048572"/>
      <c r="JVU1048572"/>
      <c r="JVV1048572"/>
      <c r="JVW1048572"/>
      <c r="JVX1048572"/>
      <c r="JVY1048572"/>
      <c r="JVZ1048572"/>
      <c r="JWA1048572"/>
      <c r="JWB1048572"/>
      <c r="JWC1048572"/>
      <c r="JWD1048572"/>
      <c r="JWE1048572"/>
      <c r="JWF1048572"/>
      <c r="JWG1048572"/>
      <c r="JWH1048572"/>
      <c r="JWI1048572"/>
      <c r="JWJ1048572"/>
      <c r="JWK1048572"/>
      <c r="JWL1048572"/>
      <c r="JWM1048572"/>
      <c r="JWN1048572"/>
      <c r="JWO1048572"/>
      <c r="JWP1048572"/>
      <c r="JWQ1048572"/>
      <c r="JWR1048572"/>
      <c r="JWS1048572"/>
      <c r="JWT1048572"/>
      <c r="JWU1048572"/>
      <c r="JWV1048572"/>
      <c r="JWW1048572"/>
      <c r="JWX1048572"/>
      <c r="JWY1048572"/>
      <c r="JWZ1048572"/>
      <c r="JXA1048572"/>
      <c r="JXB1048572"/>
      <c r="JXC1048572"/>
      <c r="JXD1048572"/>
      <c r="JXE1048572"/>
      <c r="JXF1048572"/>
      <c r="JXG1048572"/>
      <c r="JXH1048572"/>
      <c r="JXI1048572"/>
      <c r="JXJ1048572"/>
      <c r="JXK1048572"/>
      <c r="JXL1048572"/>
      <c r="JXM1048572"/>
      <c r="JXN1048572"/>
      <c r="JXO1048572"/>
      <c r="JXP1048572"/>
      <c r="JXQ1048572"/>
      <c r="JXR1048572"/>
      <c r="JXS1048572"/>
      <c r="JXT1048572"/>
      <c r="JXU1048572"/>
      <c r="JXV1048572"/>
      <c r="JXW1048572"/>
      <c r="JXX1048572"/>
      <c r="JXY1048572"/>
      <c r="JXZ1048572"/>
      <c r="JYA1048572"/>
      <c r="JYB1048572"/>
      <c r="JYC1048572"/>
      <c r="JYD1048572"/>
      <c r="JYE1048572"/>
      <c r="JYF1048572"/>
      <c r="JYG1048572"/>
      <c r="JYH1048572"/>
      <c r="JYI1048572"/>
      <c r="JYJ1048572"/>
      <c r="JYK1048572"/>
      <c r="JYL1048572"/>
      <c r="JYM1048572"/>
      <c r="JYN1048572"/>
      <c r="JYO1048572"/>
      <c r="JYP1048572"/>
      <c r="JYQ1048572"/>
      <c r="JYR1048572"/>
      <c r="JYS1048572"/>
      <c r="JYT1048572"/>
      <c r="JYU1048572"/>
      <c r="JYV1048572"/>
      <c r="JYW1048572"/>
      <c r="JYX1048572"/>
      <c r="JYY1048572"/>
      <c r="JYZ1048572"/>
      <c r="JZA1048572"/>
      <c r="JZB1048572"/>
      <c r="JZC1048572"/>
      <c r="JZD1048572"/>
      <c r="JZE1048572"/>
      <c r="JZF1048572"/>
      <c r="JZG1048572"/>
      <c r="JZH1048572"/>
      <c r="JZI1048572"/>
      <c r="JZJ1048572"/>
      <c r="JZK1048572"/>
      <c r="JZL1048572"/>
      <c r="JZM1048572"/>
      <c r="JZN1048572"/>
      <c r="JZO1048572"/>
      <c r="JZP1048572"/>
      <c r="JZQ1048572"/>
      <c r="JZR1048572"/>
      <c r="JZS1048572"/>
      <c r="JZT1048572"/>
      <c r="JZU1048572"/>
      <c r="JZV1048572"/>
      <c r="JZW1048572"/>
      <c r="JZX1048572"/>
      <c r="JZY1048572"/>
      <c r="JZZ1048572"/>
      <c r="KAA1048572"/>
      <c r="KAB1048572"/>
      <c r="KAC1048572"/>
      <c r="KAD1048572"/>
      <c r="KAE1048572"/>
      <c r="KAF1048572"/>
      <c r="KAG1048572"/>
      <c r="KAH1048572"/>
      <c r="KAI1048572"/>
      <c r="KAJ1048572"/>
      <c r="KAK1048572"/>
      <c r="KAL1048572"/>
      <c r="KAM1048572"/>
      <c r="KAN1048572"/>
      <c r="KAO1048572"/>
      <c r="KAP1048572"/>
      <c r="KAQ1048572"/>
      <c r="KAR1048572"/>
      <c r="KAS1048572"/>
      <c r="KAT1048572"/>
      <c r="KAU1048572"/>
      <c r="KAV1048572"/>
      <c r="KAW1048572"/>
      <c r="KAX1048572"/>
      <c r="KAY1048572"/>
      <c r="KAZ1048572"/>
      <c r="KBA1048572"/>
      <c r="KBB1048572"/>
      <c r="KBC1048572"/>
      <c r="KBD1048572"/>
      <c r="KBE1048572"/>
      <c r="KBF1048572"/>
      <c r="KBG1048572"/>
      <c r="KBH1048572"/>
      <c r="KBI1048572"/>
      <c r="KBJ1048572"/>
      <c r="KBK1048572"/>
      <c r="KBL1048572"/>
      <c r="KBM1048572"/>
      <c r="KBN1048572"/>
      <c r="KBO1048572"/>
      <c r="KBP1048572"/>
      <c r="KBQ1048572"/>
      <c r="KBR1048572"/>
      <c r="KBS1048572"/>
      <c r="KBT1048572"/>
      <c r="KBU1048572"/>
      <c r="KBV1048572"/>
      <c r="KBW1048572"/>
      <c r="KBX1048572"/>
      <c r="KBY1048572"/>
      <c r="KBZ1048572"/>
      <c r="KCA1048572"/>
      <c r="KCB1048572"/>
      <c r="KCC1048572"/>
      <c r="KCD1048572"/>
      <c r="KCE1048572"/>
      <c r="KCF1048572"/>
      <c r="KCG1048572"/>
      <c r="KCH1048572"/>
      <c r="KCI1048572"/>
      <c r="KCJ1048572"/>
      <c r="KCK1048572"/>
      <c r="KCL1048572"/>
      <c r="KCM1048572"/>
      <c r="KCN1048572"/>
      <c r="KCO1048572"/>
      <c r="KCP1048572"/>
      <c r="KCQ1048572"/>
      <c r="KCR1048572"/>
      <c r="KCS1048572"/>
      <c r="KCT1048572"/>
      <c r="KCU1048572"/>
      <c r="KCV1048572"/>
      <c r="KCW1048572"/>
      <c r="KCX1048572"/>
      <c r="KCY1048572"/>
      <c r="KCZ1048572"/>
      <c r="KDA1048572"/>
      <c r="KDB1048572"/>
      <c r="KDC1048572"/>
      <c r="KDD1048572"/>
      <c r="KDE1048572"/>
      <c r="KDF1048572"/>
      <c r="KDG1048572"/>
      <c r="KDH1048572"/>
      <c r="KDI1048572"/>
      <c r="KDJ1048572"/>
      <c r="KDK1048572"/>
      <c r="KDL1048572"/>
      <c r="KDM1048572"/>
      <c r="KDN1048572"/>
      <c r="KDO1048572"/>
      <c r="KDP1048572"/>
      <c r="KDQ1048572"/>
      <c r="KDR1048572"/>
      <c r="KDS1048572"/>
      <c r="KDT1048572"/>
      <c r="KDU1048572"/>
      <c r="KDV1048572"/>
      <c r="KDW1048572"/>
      <c r="KDX1048572"/>
      <c r="KDY1048572"/>
      <c r="KDZ1048572"/>
      <c r="KEA1048572"/>
      <c r="KEB1048572"/>
      <c r="KEC1048572"/>
      <c r="KED1048572"/>
      <c r="KEE1048572"/>
      <c r="KEF1048572"/>
      <c r="KEG1048572"/>
      <c r="KEH1048572"/>
      <c r="KEI1048572"/>
      <c r="KEJ1048572"/>
      <c r="KEK1048572"/>
      <c r="KEL1048572"/>
      <c r="KEM1048572"/>
      <c r="KEN1048572"/>
      <c r="KEO1048572"/>
      <c r="KEP1048572"/>
      <c r="KEQ1048572"/>
      <c r="KER1048572"/>
      <c r="KES1048572"/>
      <c r="KET1048572"/>
      <c r="KEU1048572"/>
      <c r="KEV1048572"/>
      <c r="KEW1048572"/>
      <c r="KEX1048572"/>
      <c r="KEY1048572"/>
      <c r="KEZ1048572"/>
      <c r="KFA1048572"/>
      <c r="KFB1048572"/>
      <c r="KFC1048572"/>
      <c r="KFD1048572"/>
      <c r="KFE1048572"/>
      <c r="KFF1048572"/>
      <c r="KFG1048572"/>
      <c r="KFH1048572"/>
      <c r="KFI1048572"/>
      <c r="KFJ1048572"/>
      <c r="KFK1048572"/>
      <c r="KFL1048572"/>
      <c r="KFM1048572"/>
      <c r="KFN1048572"/>
      <c r="KFO1048572"/>
      <c r="KFP1048572"/>
      <c r="KFQ1048572"/>
      <c r="KFR1048572"/>
      <c r="KFS1048572"/>
      <c r="KFT1048572"/>
      <c r="KFU1048572"/>
      <c r="KFV1048572"/>
      <c r="KFW1048572"/>
      <c r="KFX1048572"/>
      <c r="KFY1048572"/>
      <c r="KFZ1048572"/>
      <c r="KGA1048572"/>
      <c r="KGB1048572"/>
      <c r="KGC1048572"/>
      <c r="KGD1048572"/>
      <c r="KGE1048572"/>
      <c r="KGF1048572"/>
      <c r="KGG1048572"/>
      <c r="KGH1048572"/>
      <c r="KGI1048572"/>
      <c r="KGJ1048572"/>
      <c r="KGK1048572"/>
      <c r="KGL1048572"/>
      <c r="KGM1048572"/>
      <c r="KGN1048572"/>
      <c r="KGO1048572"/>
      <c r="KGP1048572"/>
      <c r="KGQ1048572"/>
      <c r="KGR1048572"/>
      <c r="KGS1048572"/>
      <c r="KGT1048572"/>
      <c r="KGU1048572"/>
      <c r="KGV1048572"/>
      <c r="KGW1048572"/>
      <c r="KGX1048572"/>
      <c r="KGY1048572"/>
      <c r="KGZ1048572"/>
      <c r="KHA1048572"/>
      <c r="KHB1048572"/>
      <c r="KHC1048572"/>
      <c r="KHD1048572"/>
      <c r="KHE1048572"/>
      <c r="KHF1048572"/>
      <c r="KHG1048572"/>
      <c r="KHH1048572"/>
      <c r="KHI1048572"/>
      <c r="KHJ1048572"/>
      <c r="KHK1048572"/>
      <c r="KHL1048572"/>
      <c r="KHM1048572"/>
      <c r="KHN1048572"/>
      <c r="KHO1048572"/>
      <c r="KHP1048572"/>
      <c r="KHQ1048572"/>
      <c r="KHR1048572"/>
      <c r="KHS1048572"/>
      <c r="KHT1048572"/>
      <c r="KHU1048572"/>
      <c r="KHV1048572"/>
      <c r="KHW1048572"/>
      <c r="KHX1048572"/>
      <c r="KHY1048572"/>
      <c r="KHZ1048572"/>
      <c r="KIA1048572"/>
      <c r="KIB1048572"/>
      <c r="KIC1048572"/>
      <c r="KID1048572"/>
      <c r="KIE1048572"/>
      <c r="KIF1048572"/>
      <c r="KIG1048572"/>
      <c r="KIH1048572"/>
      <c r="KII1048572"/>
      <c r="KIJ1048572"/>
      <c r="KIK1048572"/>
      <c r="KIL1048572"/>
      <c r="KIM1048572"/>
      <c r="KIN1048572"/>
      <c r="KIO1048572"/>
      <c r="KIP1048572"/>
      <c r="KIQ1048572"/>
      <c r="KIR1048572"/>
      <c r="KIS1048572"/>
      <c r="KIT1048572"/>
      <c r="KIU1048572"/>
      <c r="KIV1048572"/>
      <c r="KIW1048572"/>
      <c r="KIX1048572"/>
      <c r="KIY1048572"/>
      <c r="KIZ1048572"/>
      <c r="KJA1048572"/>
      <c r="KJB1048572"/>
      <c r="KJC1048572"/>
      <c r="KJD1048572"/>
      <c r="KJE1048572"/>
      <c r="KJF1048572"/>
      <c r="KJG1048572"/>
      <c r="KJH1048572"/>
      <c r="KJI1048572"/>
      <c r="KJJ1048572"/>
      <c r="KJK1048572"/>
      <c r="KJL1048572"/>
      <c r="KJM1048572"/>
      <c r="KJN1048572"/>
      <c r="KJO1048572"/>
      <c r="KJP1048572"/>
      <c r="KJQ1048572"/>
      <c r="KJR1048572"/>
      <c r="KJS1048572"/>
      <c r="KJT1048572"/>
      <c r="KJU1048572"/>
      <c r="KJV1048572"/>
      <c r="KJW1048572"/>
      <c r="KJX1048572"/>
      <c r="KJY1048572"/>
      <c r="KJZ1048572"/>
      <c r="KKA1048572"/>
      <c r="KKB1048572"/>
      <c r="KKC1048572"/>
      <c r="KKD1048572"/>
      <c r="KKE1048572"/>
      <c r="KKF1048572"/>
      <c r="KKG1048572"/>
      <c r="KKH1048572"/>
      <c r="KKI1048572"/>
      <c r="KKJ1048572"/>
      <c r="KKK1048572"/>
      <c r="KKL1048572"/>
      <c r="KKM1048572"/>
      <c r="KKN1048572"/>
      <c r="KKO1048572"/>
      <c r="KKP1048572"/>
      <c r="KKQ1048572"/>
      <c r="KKR1048572"/>
      <c r="KKS1048572"/>
      <c r="KKT1048572"/>
      <c r="KKU1048572"/>
      <c r="KKV1048572"/>
      <c r="KKW1048572"/>
      <c r="KKX1048572"/>
      <c r="KKY1048572"/>
      <c r="KKZ1048572"/>
      <c r="KLA1048572"/>
      <c r="KLB1048572"/>
      <c r="KLC1048572"/>
      <c r="KLD1048572"/>
      <c r="KLE1048572"/>
      <c r="KLF1048572"/>
      <c r="KLG1048572"/>
      <c r="KLH1048572"/>
      <c r="KLI1048572"/>
      <c r="KLJ1048572"/>
      <c r="KLK1048572"/>
      <c r="KLL1048572"/>
      <c r="KLM1048572"/>
      <c r="KLN1048572"/>
      <c r="KLO1048572"/>
      <c r="KLP1048572"/>
      <c r="KLQ1048572"/>
      <c r="KLR1048572"/>
      <c r="KLS1048572"/>
      <c r="KLT1048572"/>
      <c r="KLU1048572"/>
      <c r="KLV1048572"/>
      <c r="KLW1048572"/>
      <c r="KLX1048572"/>
      <c r="KLY1048572"/>
      <c r="KLZ1048572"/>
      <c r="KMA1048572"/>
      <c r="KMB1048572"/>
      <c r="KMC1048572"/>
      <c r="KMD1048572"/>
      <c r="KME1048572"/>
      <c r="KMF1048572"/>
      <c r="KMG1048572"/>
      <c r="KMH1048572"/>
      <c r="KMI1048572"/>
      <c r="KMJ1048572"/>
      <c r="KMK1048572"/>
      <c r="KML1048572"/>
      <c r="KMM1048572"/>
      <c r="KMN1048572"/>
      <c r="KMO1048572"/>
      <c r="KMP1048572"/>
      <c r="KMQ1048572"/>
      <c r="KMR1048572"/>
      <c r="KMS1048572"/>
      <c r="KMT1048572"/>
      <c r="KMU1048572"/>
      <c r="KMV1048572"/>
      <c r="KMW1048572"/>
      <c r="KMX1048572"/>
      <c r="KMY1048572"/>
      <c r="KMZ1048572"/>
      <c r="KNA1048572"/>
      <c r="KNB1048572"/>
      <c r="KNC1048572"/>
      <c r="KND1048572"/>
      <c r="KNE1048572"/>
      <c r="KNF1048572"/>
      <c r="KNG1048572"/>
      <c r="KNH1048572"/>
      <c r="KNI1048572"/>
      <c r="KNJ1048572"/>
      <c r="KNK1048572"/>
      <c r="KNL1048572"/>
      <c r="KNM1048572"/>
      <c r="KNN1048572"/>
      <c r="KNO1048572"/>
      <c r="KNP1048572"/>
      <c r="KNQ1048572"/>
      <c r="KNR1048572"/>
      <c r="KNS1048572"/>
      <c r="KNT1048572"/>
      <c r="KNU1048572"/>
      <c r="KNV1048572"/>
      <c r="KNW1048572"/>
      <c r="KNX1048572"/>
      <c r="KNY1048572"/>
      <c r="KNZ1048572"/>
      <c r="KOA1048572"/>
      <c r="KOB1048572"/>
      <c r="KOC1048572"/>
      <c r="KOD1048572"/>
      <c r="KOE1048572"/>
      <c r="KOF1048572"/>
      <c r="KOG1048572"/>
      <c r="KOH1048572"/>
      <c r="KOI1048572"/>
      <c r="KOJ1048572"/>
      <c r="KOK1048572"/>
      <c r="KOL1048572"/>
      <c r="KOM1048572"/>
      <c r="KON1048572"/>
      <c r="KOO1048572"/>
      <c r="KOP1048572"/>
      <c r="KOQ1048572"/>
      <c r="KOR1048572"/>
      <c r="KOS1048572"/>
      <c r="KOT1048572"/>
      <c r="KOU1048572"/>
      <c r="KOV1048572"/>
      <c r="KOW1048572"/>
      <c r="KOX1048572"/>
      <c r="KOY1048572"/>
      <c r="KOZ1048572"/>
      <c r="KPA1048572"/>
      <c r="KPB1048572"/>
      <c r="KPC1048572"/>
      <c r="KPD1048572"/>
      <c r="KPE1048572"/>
      <c r="KPF1048572"/>
      <c r="KPG1048572"/>
      <c r="KPH1048572"/>
      <c r="KPI1048572"/>
      <c r="KPJ1048572"/>
      <c r="KPK1048572"/>
      <c r="KPL1048572"/>
      <c r="KPM1048572"/>
      <c r="KPN1048572"/>
      <c r="KPO1048572"/>
      <c r="KPP1048572"/>
      <c r="KPQ1048572"/>
      <c r="KPR1048572"/>
      <c r="KPS1048572"/>
      <c r="KPT1048572"/>
      <c r="KPU1048572"/>
      <c r="KPV1048572"/>
      <c r="KPW1048572"/>
      <c r="KPX1048572"/>
      <c r="KPY1048572"/>
      <c r="KPZ1048572"/>
      <c r="KQA1048572"/>
      <c r="KQB1048572"/>
      <c r="KQC1048572"/>
      <c r="KQD1048572"/>
      <c r="KQE1048572"/>
      <c r="KQF1048572"/>
      <c r="KQG1048572"/>
      <c r="KQH1048572"/>
      <c r="KQI1048572"/>
      <c r="KQJ1048572"/>
      <c r="KQK1048572"/>
      <c r="KQL1048572"/>
      <c r="KQM1048572"/>
      <c r="KQN1048572"/>
      <c r="KQO1048572"/>
      <c r="KQP1048572"/>
      <c r="KQQ1048572"/>
      <c r="KQR1048572"/>
      <c r="KQS1048572"/>
      <c r="KQT1048572"/>
      <c r="KQU1048572"/>
      <c r="KQV1048572"/>
      <c r="KQW1048572"/>
      <c r="KQX1048572"/>
      <c r="KQY1048572"/>
      <c r="KQZ1048572"/>
      <c r="KRA1048572"/>
      <c r="KRB1048572"/>
      <c r="KRC1048572"/>
      <c r="KRD1048572"/>
      <c r="KRE1048572"/>
      <c r="KRF1048572"/>
      <c r="KRG1048572"/>
      <c r="KRH1048572"/>
      <c r="KRI1048572"/>
      <c r="KRJ1048572"/>
      <c r="KRK1048572"/>
      <c r="KRL1048572"/>
      <c r="KRM1048572"/>
      <c r="KRN1048572"/>
      <c r="KRO1048572"/>
      <c r="KRP1048572"/>
      <c r="KRQ1048572"/>
      <c r="KRR1048572"/>
      <c r="KRS1048572"/>
      <c r="KRT1048572"/>
      <c r="KRU1048572"/>
      <c r="KRV1048572"/>
      <c r="KRW1048572"/>
      <c r="KRX1048572"/>
      <c r="KRY1048572"/>
      <c r="KRZ1048572"/>
      <c r="KSA1048572"/>
      <c r="KSB1048572"/>
      <c r="KSC1048572"/>
      <c r="KSD1048572"/>
      <c r="KSE1048572"/>
      <c r="KSF1048572"/>
      <c r="KSG1048572"/>
      <c r="KSH1048572"/>
      <c r="KSI1048572"/>
      <c r="KSJ1048572"/>
      <c r="KSK1048572"/>
      <c r="KSL1048572"/>
      <c r="KSM1048572"/>
      <c r="KSN1048572"/>
      <c r="KSO1048572"/>
      <c r="KSP1048572"/>
      <c r="KSQ1048572"/>
      <c r="KSR1048572"/>
      <c r="KSS1048572"/>
      <c r="KST1048572"/>
      <c r="KSU1048572"/>
      <c r="KSV1048572"/>
      <c r="KSW1048572"/>
      <c r="KSX1048572"/>
      <c r="KSY1048572"/>
      <c r="KSZ1048572"/>
      <c r="KTA1048572"/>
      <c r="KTB1048572"/>
      <c r="KTC1048572"/>
      <c r="KTD1048572"/>
      <c r="KTE1048572"/>
      <c r="KTF1048572"/>
      <c r="KTG1048572"/>
      <c r="KTH1048572"/>
      <c r="KTI1048572"/>
      <c r="KTJ1048572"/>
      <c r="KTK1048572"/>
      <c r="KTL1048572"/>
      <c r="KTM1048572"/>
      <c r="KTN1048572"/>
      <c r="KTO1048572"/>
      <c r="KTP1048572"/>
      <c r="KTQ1048572"/>
      <c r="KTR1048572"/>
      <c r="KTS1048572"/>
      <c r="KTT1048572"/>
      <c r="KTU1048572"/>
      <c r="KTV1048572"/>
      <c r="KTW1048572"/>
      <c r="KTX1048572"/>
      <c r="KTY1048572"/>
      <c r="KTZ1048572"/>
      <c r="KUA1048572"/>
      <c r="KUB1048572"/>
      <c r="KUC1048572"/>
      <c r="KUD1048572"/>
      <c r="KUE1048572"/>
      <c r="KUF1048572"/>
      <c r="KUG1048572"/>
      <c r="KUH1048572"/>
      <c r="KUI1048572"/>
      <c r="KUJ1048572"/>
      <c r="KUK1048572"/>
      <c r="KUL1048572"/>
      <c r="KUM1048572"/>
      <c r="KUN1048572"/>
      <c r="KUO1048572"/>
      <c r="KUP1048572"/>
      <c r="KUQ1048572"/>
      <c r="KUR1048572"/>
      <c r="KUS1048572"/>
      <c r="KUT1048572"/>
      <c r="KUU1048572"/>
      <c r="KUV1048572"/>
      <c r="KUW1048572"/>
      <c r="KUX1048572"/>
      <c r="KUY1048572"/>
      <c r="KUZ1048572"/>
      <c r="KVA1048572"/>
      <c r="KVB1048572"/>
      <c r="KVC1048572"/>
      <c r="KVD1048572"/>
      <c r="KVE1048572"/>
      <c r="KVF1048572"/>
      <c r="KVG1048572"/>
      <c r="KVH1048572"/>
      <c r="KVI1048572"/>
      <c r="KVJ1048572"/>
      <c r="KVK1048572"/>
      <c r="KVL1048572"/>
      <c r="KVM1048572"/>
      <c r="KVN1048572"/>
      <c r="KVO1048572"/>
      <c r="KVP1048572"/>
      <c r="KVQ1048572"/>
      <c r="KVR1048572"/>
      <c r="KVS1048572"/>
      <c r="KVT1048572"/>
      <c r="KVU1048572"/>
      <c r="KVV1048572"/>
      <c r="KVW1048572"/>
      <c r="KVX1048572"/>
      <c r="KVY1048572"/>
      <c r="KVZ1048572"/>
      <c r="KWA1048572"/>
      <c r="KWB1048572"/>
      <c r="KWC1048572"/>
      <c r="KWD1048572"/>
      <c r="KWE1048572"/>
      <c r="KWF1048572"/>
      <c r="KWG1048572"/>
      <c r="KWH1048572"/>
      <c r="KWI1048572"/>
      <c r="KWJ1048572"/>
      <c r="KWK1048572"/>
      <c r="KWL1048572"/>
      <c r="KWM1048572"/>
      <c r="KWN1048572"/>
      <c r="KWO1048572"/>
      <c r="KWP1048572"/>
      <c r="KWQ1048572"/>
      <c r="KWR1048572"/>
      <c r="KWS1048572"/>
      <c r="KWT1048572"/>
      <c r="KWU1048572"/>
      <c r="KWV1048572"/>
      <c r="KWW1048572"/>
      <c r="KWX1048572"/>
      <c r="KWY1048572"/>
      <c r="KWZ1048572"/>
      <c r="KXA1048572"/>
      <c r="KXB1048572"/>
      <c r="KXC1048572"/>
      <c r="KXD1048572"/>
      <c r="KXE1048572"/>
      <c r="KXF1048572"/>
      <c r="KXG1048572"/>
      <c r="KXH1048572"/>
      <c r="KXI1048572"/>
      <c r="KXJ1048572"/>
      <c r="KXK1048572"/>
      <c r="KXL1048572"/>
      <c r="KXM1048572"/>
      <c r="KXN1048572"/>
      <c r="KXO1048572"/>
      <c r="KXP1048572"/>
      <c r="KXQ1048572"/>
      <c r="KXR1048572"/>
      <c r="KXS1048572"/>
      <c r="KXT1048572"/>
      <c r="KXU1048572"/>
      <c r="KXV1048572"/>
      <c r="KXW1048572"/>
      <c r="KXX1048572"/>
      <c r="KXY1048572"/>
      <c r="KXZ1048572"/>
      <c r="KYA1048572"/>
      <c r="KYB1048572"/>
      <c r="KYC1048572"/>
      <c r="KYD1048572"/>
      <c r="KYE1048572"/>
      <c r="KYF1048572"/>
      <c r="KYG1048572"/>
      <c r="KYH1048572"/>
      <c r="KYI1048572"/>
      <c r="KYJ1048572"/>
      <c r="KYK1048572"/>
      <c r="KYL1048572"/>
      <c r="KYM1048572"/>
      <c r="KYN1048572"/>
      <c r="KYO1048572"/>
      <c r="KYP1048572"/>
      <c r="KYQ1048572"/>
      <c r="KYR1048572"/>
      <c r="KYS1048572"/>
      <c r="KYT1048572"/>
      <c r="KYU1048572"/>
      <c r="KYV1048572"/>
      <c r="KYW1048572"/>
      <c r="KYX1048572"/>
      <c r="KYY1048572"/>
      <c r="KYZ1048572"/>
      <c r="KZA1048572"/>
      <c r="KZB1048572"/>
      <c r="KZC1048572"/>
      <c r="KZD1048572"/>
      <c r="KZE1048572"/>
      <c r="KZF1048572"/>
      <c r="KZG1048572"/>
      <c r="KZH1048572"/>
      <c r="KZI1048572"/>
      <c r="KZJ1048572"/>
      <c r="KZK1048572"/>
      <c r="KZL1048572"/>
      <c r="KZM1048572"/>
      <c r="KZN1048572"/>
      <c r="KZO1048572"/>
      <c r="KZP1048572"/>
      <c r="KZQ1048572"/>
      <c r="KZR1048572"/>
      <c r="KZS1048572"/>
      <c r="KZT1048572"/>
      <c r="KZU1048572"/>
      <c r="KZV1048572"/>
      <c r="KZW1048572"/>
      <c r="KZX1048572"/>
      <c r="KZY1048572"/>
      <c r="KZZ1048572"/>
      <c r="LAA1048572"/>
      <c r="LAB1048572"/>
      <c r="LAC1048572"/>
      <c r="LAD1048572"/>
      <c r="LAE1048572"/>
      <c r="LAF1048572"/>
      <c r="LAG1048572"/>
      <c r="LAH1048572"/>
      <c r="LAI1048572"/>
      <c r="LAJ1048572"/>
      <c r="LAK1048572"/>
      <c r="LAL1048572"/>
      <c r="LAM1048572"/>
      <c r="LAN1048572"/>
      <c r="LAO1048572"/>
      <c r="LAP1048572"/>
      <c r="LAQ1048572"/>
      <c r="LAR1048572"/>
      <c r="LAS1048572"/>
      <c r="LAT1048572"/>
      <c r="LAU1048572"/>
      <c r="LAV1048572"/>
      <c r="LAW1048572"/>
      <c r="LAX1048572"/>
      <c r="LAY1048572"/>
      <c r="LAZ1048572"/>
      <c r="LBA1048572"/>
      <c r="LBB1048572"/>
      <c r="LBC1048572"/>
      <c r="LBD1048572"/>
      <c r="LBE1048572"/>
      <c r="LBF1048572"/>
      <c r="LBG1048572"/>
      <c r="LBH1048572"/>
      <c r="LBI1048572"/>
      <c r="LBJ1048572"/>
      <c r="LBK1048572"/>
      <c r="LBL1048572"/>
      <c r="LBM1048572"/>
      <c r="LBN1048572"/>
      <c r="LBO1048572"/>
      <c r="LBP1048572"/>
      <c r="LBQ1048572"/>
      <c r="LBR1048572"/>
      <c r="LBS1048572"/>
      <c r="LBT1048572"/>
      <c r="LBU1048572"/>
      <c r="LBV1048572"/>
      <c r="LBW1048572"/>
      <c r="LBX1048572"/>
      <c r="LBY1048572"/>
      <c r="LBZ1048572"/>
      <c r="LCA1048572"/>
      <c r="LCB1048572"/>
      <c r="LCC1048572"/>
      <c r="LCD1048572"/>
      <c r="LCE1048572"/>
      <c r="LCF1048572"/>
      <c r="LCG1048572"/>
      <c r="LCH1048572"/>
      <c r="LCI1048572"/>
      <c r="LCJ1048572"/>
      <c r="LCK1048572"/>
      <c r="LCL1048572"/>
      <c r="LCM1048572"/>
      <c r="LCN1048572"/>
      <c r="LCO1048572"/>
      <c r="LCP1048572"/>
      <c r="LCQ1048572"/>
      <c r="LCR1048572"/>
      <c r="LCS1048572"/>
      <c r="LCT1048572"/>
      <c r="LCU1048572"/>
      <c r="LCV1048572"/>
      <c r="LCW1048572"/>
      <c r="LCX1048572"/>
      <c r="LCY1048572"/>
      <c r="LCZ1048572"/>
      <c r="LDA1048572"/>
      <c r="LDB1048572"/>
      <c r="LDC1048572"/>
      <c r="LDD1048572"/>
      <c r="LDE1048572"/>
      <c r="LDF1048572"/>
      <c r="LDG1048572"/>
      <c r="LDH1048572"/>
      <c r="LDI1048572"/>
      <c r="LDJ1048572"/>
      <c r="LDK1048572"/>
      <c r="LDL1048572"/>
      <c r="LDM1048572"/>
      <c r="LDN1048572"/>
      <c r="LDO1048572"/>
      <c r="LDP1048572"/>
      <c r="LDQ1048572"/>
      <c r="LDR1048572"/>
      <c r="LDS1048572"/>
      <c r="LDT1048572"/>
      <c r="LDU1048572"/>
      <c r="LDV1048572"/>
      <c r="LDW1048572"/>
      <c r="LDX1048572"/>
      <c r="LDY1048572"/>
      <c r="LDZ1048572"/>
      <c r="LEA1048572"/>
      <c r="LEB1048572"/>
      <c r="LEC1048572"/>
      <c r="LED1048572"/>
      <c r="LEE1048572"/>
      <c r="LEF1048572"/>
      <c r="LEG1048572"/>
      <c r="LEH1048572"/>
      <c r="LEI1048572"/>
      <c r="LEJ1048572"/>
      <c r="LEK1048572"/>
      <c r="LEL1048572"/>
      <c r="LEM1048572"/>
      <c r="LEN1048572"/>
      <c r="LEO1048572"/>
      <c r="LEP1048572"/>
      <c r="LEQ1048572"/>
      <c r="LER1048572"/>
      <c r="LES1048572"/>
      <c r="LET1048572"/>
      <c r="LEU1048572"/>
      <c r="LEV1048572"/>
      <c r="LEW1048572"/>
      <c r="LEX1048572"/>
      <c r="LEY1048572"/>
      <c r="LEZ1048572"/>
      <c r="LFA1048572"/>
      <c r="LFB1048572"/>
      <c r="LFC1048572"/>
      <c r="LFD1048572"/>
      <c r="LFE1048572"/>
      <c r="LFF1048572"/>
      <c r="LFG1048572"/>
      <c r="LFH1048572"/>
      <c r="LFI1048572"/>
      <c r="LFJ1048572"/>
      <c r="LFK1048572"/>
      <c r="LFL1048572"/>
      <c r="LFM1048572"/>
      <c r="LFN1048572"/>
      <c r="LFO1048572"/>
      <c r="LFP1048572"/>
      <c r="LFQ1048572"/>
      <c r="LFR1048572"/>
      <c r="LFS1048572"/>
      <c r="LFT1048572"/>
      <c r="LFU1048572"/>
      <c r="LFV1048572"/>
      <c r="LFW1048572"/>
      <c r="LFX1048572"/>
      <c r="LFY1048572"/>
      <c r="LFZ1048572"/>
      <c r="LGA1048572"/>
      <c r="LGB1048572"/>
      <c r="LGC1048572"/>
      <c r="LGD1048572"/>
      <c r="LGE1048572"/>
      <c r="LGF1048572"/>
      <c r="LGG1048572"/>
      <c r="LGH1048572"/>
      <c r="LGI1048572"/>
      <c r="LGJ1048572"/>
      <c r="LGK1048572"/>
      <c r="LGL1048572"/>
      <c r="LGM1048572"/>
      <c r="LGN1048572"/>
      <c r="LGO1048572"/>
      <c r="LGP1048572"/>
      <c r="LGQ1048572"/>
      <c r="LGR1048572"/>
      <c r="LGS1048572"/>
      <c r="LGT1048572"/>
      <c r="LGU1048572"/>
      <c r="LGV1048572"/>
      <c r="LGW1048572"/>
      <c r="LGX1048572"/>
      <c r="LGY1048572"/>
      <c r="LGZ1048572"/>
      <c r="LHA1048572"/>
      <c r="LHB1048572"/>
      <c r="LHC1048572"/>
      <c r="LHD1048572"/>
      <c r="LHE1048572"/>
      <c r="LHF1048572"/>
      <c r="LHG1048572"/>
      <c r="LHH1048572"/>
      <c r="LHI1048572"/>
      <c r="LHJ1048572"/>
      <c r="LHK1048572"/>
      <c r="LHL1048572"/>
      <c r="LHM1048572"/>
      <c r="LHN1048572"/>
      <c r="LHO1048572"/>
      <c r="LHP1048572"/>
      <c r="LHQ1048572"/>
      <c r="LHR1048572"/>
      <c r="LHS1048572"/>
      <c r="LHT1048572"/>
      <c r="LHU1048572"/>
      <c r="LHV1048572"/>
      <c r="LHW1048572"/>
      <c r="LHX1048572"/>
      <c r="LHY1048572"/>
      <c r="LHZ1048572"/>
      <c r="LIA1048572"/>
      <c r="LIB1048572"/>
      <c r="LIC1048572"/>
      <c r="LID1048572"/>
      <c r="LIE1048572"/>
      <c r="LIF1048572"/>
      <c r="LIG1048572"/>
      <c r="LIH1048572"/>
      <c r="LII1048572"/>
      <c r="LIJ1048572"/>
      <c r="LIK1048572"/>
      <c r="LIL1048572"/>
      <c r="LIM1048572"/>
      <c r="LIN1048572"/>
      <c r="LIO1048572"/>
      <c r="LIP1048572"/>
      <c r="LIQ1048572"/>
      <c r="LIR1048572"/>
      <c r="LIS1048572"/>
      <c r="LIT1048572"/>
      <c r="LIU1048572"/>
      <c r="LIV1048572"/>
      <c r="LIW1048572"/>
      <c r="LIX1048572"/>
      <c r="LIY1048572"/>
      <c r="LIZ1048572"/>
      <c r="LJA1048572"/>
      <c r="LJB1048572"/>
      <c r="LJC1048572"/>
      <c r="LJD1048572"/>
      <c r="LJE1048572"/>
      <c r="LJF1048572"/>
      <c r="LJG1048572"/>
      <c r="LJH1048572"/>
      <c r="LJI1048572"/>
      <c r="LJJ1048572"/>
      <c r="LJK1048572"/>
      <c r="LJL1048572"/>
      <c r="LJM1048572"/>
      <c r="LJN1048572"/>
      <c r="LJO1048572"/>
      <c r="LJP1048572"/>
      <c r="LJQ1048572"/>
      <c r="LJR1048572"/>
      <c r="LJS1048572"/>
      <c r="LJT1048572"/>
      <c r="LJU1048572"/>
      <c r="LJV1048572"/>
      <c r="LJW1048572"/>
      <c r="LJX1048572"/>
      <c r="LJY1048572"/>
      <c r="LJZ1048572"/>
      <c r="LKA1048572"/>
      <c r="LKB1048572"/>
      <c r="LKC1048572"/>
      <c r="LKD1048572"/>
      <c r="LKE1048572"/>
      <c r="LKF1048572"/>
      <c r="LKG1048572"/>
      <c r="LKH1048572"/>
      <c r="LKI1048572"/>
      <c r="LKJ1048572"/>
      <c r="LKK1048572"/>
      <c r="LKL1048572"/>
      <c r="LKM1048572"/>
      <c r="LKN1048572"/>
      <c r="LKO1048572"/>
      <c r="LKP1048572"/>
      <c r="LKQ1048572"/>
      <c r="LKR1048572"/>
      <c r="LKS1048572"/>
      <c r="LKT1048572"/>
      <c r="LKU1048572"/>
      <c r="LKV1048572"/>
      <c r="LKW1048572"/>
      <c r="LKX1048572"/>
      <c r="LKY1048572"/>
      <c r="LKZ1048572"/>
      <c r="LLA1048572"/>
      <c r="LLB1048572"/>
      <c r="LLC1048572"/>
      <c r="LLD1048572"/>
      <c r="LLE1048572"/>
      <c r="LLF1048572"/>
      <c r="LLG1048572"/>
      <c r="LLH1048572"/>
      <c r="LLI1048572"/>
      <c r="LLJ1048572"/>
      <c r="LLK1048572"/>
      <c r="LLL1048572"/>
      <c r="LLM1048572"/>
      <c r="LLN1048572"/>
      <c r="LLO1048572"/>
      <c r="LLP1048572"/>
      <c r="LLQ1048572"/>
      <c r="LLR1048572"/>
      <c r="LLS1048572"/>
      <c r="LLT1048572"/>
      <c r="LLU1048572"/>
      <c r="LLV1048572"/>
      <c r="LLW1048572"/>
      <c r="LLX1048572"/>
      <c r="LLY1048572"/>
      <c r="LLZ1048572"/>
      <c r="LMA1048572"/>
      <c r="LMB1048572"/>
      <c r="LMC1048572"/>
      <c r="LMD1048572"/>
      <c r="LME1048572"/>
      <c r="LMF1048572"/>
      <c r="LMG1048572"/>
      <c r="LMH1048572"/>
      <c r="LMI1048572"/>
      <c r="LMJ1048572"/>
      <c r="LMK1048572"/>
      <c r="LML1048572"/>
      <c r="LMM1048572"/>
      <c r="LMN1048572"/>
      <c r="LMO1048572"/>
      <c r="LMP1048572"/>
      <c r="LMQ1048572"/>
      <c r="LMR1048572"/>
      <c r="LMS1048572"/>
      <c r="LMT1048572"/>
      <c r="LMU1048572"/>
      <c r="LMV1048572"/>
      <c r="LMW1048572"/>
      <c r="LMX1048572"/>
      <c r="LMY1048572"/>
      <c r="LMZ1048572"/>
      <c r="LNA1048572"/>
      <c r="LNB1048572"/>
      <c r="LNC1048572"/>
      <c r="LND1048572"/>
      <c r="LNE1048572"/>
      <c r="LNF1048572"/>
      <c r="LNG1048572"/>
      <c r="LNH1048572"/>
      <c r="LNI1048572"/>
      <c r="LNJ1048572"/>
      <c r="LNK1048572"/>
      <c r="LNL1048572"/>
      <c r="LNM1048572"/>
      <c r="LNN1048572"/>
      <c r="LNO1048572"/>
      <c r="LNP1048572"/>
      <c r="LNQ1048572"/>
      <c r="LNR1048572"/>
      <c r="LNS1048572"/>
      <c r="LNT1048572"/>
      <c r="LNU1048572"/>
      <c r="LNV1048572"/>
      <c r="LNW1048572"/>
      <c r="LNX1048572"/>
      <c r="LNY1048572"/>
      <c r="LNZ1048572"/>
      <c r="LOA1048572"/>
      <c r="LOB1048572"/>
      <c r="LOC1048572"/>
      <c r="LOD1048572"/>
      <c r="LOE1048572"/>
      <c r="LOF1048572"/>
      <c r="LOG1048572"/>
      <c r="LOH1048572"/>
      <c r="LOI1048572"/>
      <c r="LOJ1048572"/>
      <c r="LOK1048572"/>
      <c r="LOL1048572"/>
      <c r="LOM1048572"/>
      <c r="LON1048572"/>
      <c r="LOO1048572"/>
      <c r="LOP1048572"/>
      <c r="LOQ1048572"/>
      <c r="LOR1048572"/>
      <c r="LOS1048572"/>
      <c r="LOT1048572"/>
      <c r="LOU1048572"/>
      <c r="LOV1048572"/>
      <c r="LOW1048572"/>
      <c r="LOX1048572"/>
      <c r="LOY1048572"/>
      <c r="LOZ1048572"/>
      <c r="LPA1048572"/>
      <c r="LPB1048572"/>
      <c r="LPC1048572"/>
      <c r="LPD1048572"/>
      <c r="LPE1048572"/>
      <c r="LPF1048572"/>
      <c r="LPG1048572"/>
      <c r="LPH1048572"/>
      <c r="LPI1048572"/>
      <c r="LPJ1048572"/>
      <c r="LPK1048572"/>
      <c r="LPL1048572"/>
      <c r="LPM1048572"/>
      <c r="LPN1048572"/>
      <c r="LPO1048572"/>
      <c r="LPP1048572"/>
      <c r="LPQ1048572"/>
      <c r="LPR1048572"/>
      <c r="LPS1048572"/>
      <c r="LPT1048572"/>
      <c r="LPU1048572"/>
      <c r="LPV1048572"/>
      <c r="LPW1048572"/>
      <c r="LPX1048572"/>
      <c r="LPY1048572"/>
      <c r="LPZ1048572"/>
      <c r="LQA1048572"/>
      <c r="LQB1048572"/>
      <c r="LQC1048572"/>
      <c r="LQD1048572"/>
      <c r="LQE1048572"/>
      <c r="LQF1048572"/>
      <c r="LQG1048572"/>
      <c r="LQH1048572"/>
      <c r="LQI1048572"/>
      <c r="LQJ1048572"/>
      <c r="LQK1048572"/>
      <c r="LQL1048572"/>
      <c r="LQM1048572"/>
      <c r="LQN1048572"/>
      <c r="LQO1048572"/>
      <c r="LQP1048572"/>
      <c r="LQQ1048572"/>
      <c r="LQR1048572"/>
      <c r="LQS1048572"/>
      <c r="LQT1048572"/>
      <c r="LQU1048572"/>
      <c r="LQV1048572"/>
      <c r="LQW1048572"/>
      <c r="LQX1048572"/>
      <c r="LQY1048572"/>
      <c r="LQZ1048572"/>
      <c r="LRA1048572"/>
      <c r="LRB1048572"/>
      <c r="LRC1048572"/>
      <c r="LRD1048572"/>
      <c r="LRE1048572"/>
      <c r="LRF1048572"/>
      <c r="LRG1048572"/>
      <c r="LRH1048572"/>
      <c r="LRI1048572"/>
      <c r="LRJ1048572"/>
      <c r="LRK1048572"/>
      <c r="LRL1048572"/>
      <c r="LRM1048572"/>
      <c r="LRN1048572"/>
      <c r="LRO1048572"/>
      <c r="LRP1048572"/>
      <c r="LRQ1048572"/>
      <c r="LRR1048572"/>
      <c r="LRS1048572"/>
      <c r="LRT1048572"/>
      <c r="LRU1048572"/>
      <c r="LRV1048572"/>
      <c r="LRW1048572"/>
      <c r="LRX1048572"/>
      <c r="LRY1048572"/>
      <c r="LRZ1048572"/>
      <c r="LSA1048572"/>
      <c r="LSB1048572"/>
      <c r="LSC1048572"/>
      <c r="LSD1048572"/>
      <c r="LSE1048572"/>
      <c r="LSF1048572"/>
      <c r="LSG1048572"/>
      <c r="LSH1048572"/>
      <c r="LSI1048572"/>
      <c r="LSJ1048572"/>
      <c r="LSK1048572"/>
      <c r="LSL1048572"/>
      <c r="LSM1048572"/>
      <c r="LSN1048572"/>
      <c r="LSO1048572"/>
      <c r="LSP1048572"/>
      <c r="LSQ1048572"/>
      <c r="LSR1048572"/>
      <c r="LSS1048572"/>
      <c r="LST1048572"/>
      <c r="LSU1048572"/>
      <c r="LSV1048572"/>
      <c r="LSW1048572"/>
      <c r="LSX1048572"/>
      <c r="LSY1048572"/>
      <c r="LSZ1048572"/>
      <c r="LTA1048572"/>
      <c r="LTB1048572"/>
      <c r="LTC1048572"/>
      <c r="LTD1048572"/>
      <c r="LTE1048572"/>
      <c r="LTF1048572"/>
      <c r="LTG1048572"/>
      <c r="LTH1048572"/>
      <c r="LTI1048572"/>
      <c r="LTJ1048572"/>
      <c r="LTK1048572"/>
      <c r="LTL1048572"/>
      <c r="LTM1048572"/>
      <c r="LTN1048572"/>
      <c r="LTO1048572"/>
      <c r="LTP1048572"/>
      <c r="LTQ1048572"/>
      <c r="LTR1048572"/>
      <c r="LTS1048572"/>
      <c r="LTT1048572"/>
      <c r="LTU1048572"/>
      <c r="LTV1048572"/>
      <c r="LTW1048572"/>
      <c r="LTX1048572"/>
      <c r="LTY1048572"/>
      <c r="LTZ1048572"/>
      <c r="LUA1048572"/>
      <c r="LUB1048572"/>
      <c r="LUC1048572"/>
      <c r="LUD1048572"/>
      <c r="LUE1048572"/>
      <c r="LUF1048572"/>
      <c r="LUG1048572"/>
      <c r="LUH1048572"/>
      <c r="LUI1048572"/>
      <c r="LUJ1048572"/>
      <c r="LUK1048572"/>
      <c r="LUL1048572"/>
      <c r="LUM1048572"/>
      <c r="LUN1048572"/>
      <c r="LUO1048572"/>
      <c r="LUP1048572"/>
      <c r="LUQ1048572"/>
      <c r="LUR1048572"/>
      <c r="LUS1048572"/>
      <c r="LUT1048572"/>
      <c r="LUU1048572"/>
      <c r="LUV1048572"/>
      <c r="LUW1048572"/>
      <c r="LUX1048572"/>
      <c r="LUY1048572"/>
      <c r="LUZ1048572"/>
      <c r="LVA1048572"/>
      <c r="LVB1048572"/>
      <c r="LVC1048572"/>
      <c r="LVD1048572"/>
      <c r="LVE1048572"/>
      <c r="LVF1048572"/>
      <c r="LVG1048572"/>
      <c r="LVH1048572"/>
      <c r="LVI1048572"/>
      <c r="LVJ1048572"/>
      <c r="LVK1048572"/>
      <c r="LVL1048572"/>
      <c r="LVM1048572"/>
      <c r="LVN1048572"/>
      <c r="LVO1048572"/>
      <c r="LVP1048572"/>
      <c r="LVQ1048572"/>
      <c r="LVR1048572"/>
      <c r="LVS1048572"/>
      <c r="LVT1048572"/>
      <c r="LVU1048572"/>
      <c r="LVV1048572"/>
      <c r="LVW1048572"/>
      <c r="LVX1048572"/>
      <c r="LVY1048572"/>
      <c r="LVZ1048572"/>
      <c r="LWA1048572"/>
      <c r="LWB1048572"/>
      <c r="LWC1048572"/>
      <c r="LWD1048572"/>
      <c r="LWE1048572"/>
      <c r="LWF1048572"/>
      <c r="LWG1048572"/>
      <c r="LWH1048572"/>
      <c r="LWI1048572"/>
      <c r="LWJ1048572"/>
      <c r="LWK1048572"/>
      <c r="LWL1048572"/>
      <c r="LWM1048572"/>
      <c r="LWN1048572"/>
      <c r="LWO1048572"/>
      <c r="LWP1048572"/>
      <c r="LWQ1048572"/>
      <c r="LWR1048572"/>
      <c r="LWS1048572"/>
      <c r="LWT1048572"/>
      <c r="LWU1048572"/>
      <c r="LWV1048572"/>
      <c r="LWW1048572"/>
      <c r="LWX1048572"/>
      <c r="LWY1048572"/>
      <c r="LWZ1048572"/>
      <c r="LXA1048572"/>
      <c r="LXB1048572"/>
      <c r="LXC1048572"/>
      <c r="LXD1048572"/>
      <c r="LXE1048572"/>
      <c r="LXF1048572"/>
      <c r="LXG1048572"/>
      <c r="LXH1048572"/>
      <c r="LXI1048572"/>
      <c r="LXJ1048572"/>
      <c r="LXK1048572"/>
      <c r="LXL1048572"/>
      <c r="LXM1048572"/>
      <c r="LXN1048572"/>
      <c r="LXO1048572"/>
      <c r="LXP1048572"/>
      <c r="LXQ1048572"/>
      <c r="LXR1048572"/>
      <c r="LXS1048572"/>
      <c r="LXT1048572"/>
      <c r="LXU1048572"/>
      <c r="LXV1048572"/>
      <c r="LXW1048572"/>
      <c r="LXX1048572"/>
      <c r="LXY1048572"/>
      <c r="LXZ1048572"/>
      <c r="LYA1048572"/>
      <c r="LYB1048572"/>
      <c r="LYC1048572"/>
      <c r="LYD1048572"/>
      <c r="LYE1048572"/>
      <c r="LYF1048572"/>
      <c r="LYG1048572"/>
      <c r="LYH1048572"/>
      <c r="LYI1048572"/>
      <c r="LYJ1048572"/>
      <c r="LYK1048572"/>
      <c r="LYL1048572"/>
      <c r="LYM1048572"/>
      <c r="LYN1048572"/>
      <c r="LYO1048572"/>
      <c r="LYP1048572"/>
      <c r="LYQ1048572"/>
      <c r="LYR1048572"/>
      <c r="LYS1048572"/>
      <c r="LYT1048572"/>
      <c r="LYU1048572"/>
      <c r="LYV1048572"/>
      <c r="LYW1048572"/>
      <c r="LYX1048572"/>
      <c r="LYY1048572"/>
      <c r="LYZ1048572"/>
      <c r="LZA1048572"/>
      <c r="LZB1048572"/>
      <c r="LZC1048572"/>
      <c r="LZD1048572"/>
      <c r="LZE1048572"/>
      <c r="LZF1048572"/>
      <c r="LZG1048572"/>
      <c r="LZH1048572"/>
      <c r="LZI1048572"/>
      <c r="LZJ1048572"/>
      <c r="LZK1048572"/>
      <c r="LZL1048572"/>
      <c r="LZM1048572"/>
      <c r="LZN1048572"/>
      <c r="LZO1048572"/>
      <c r="LZP1048572"/>
      <c r="LZQ1048572"/>
      <c r="LZR1048572"/>
      <c r="LZS1048572"/>
      <c r="LZT1048572"/>
      <c r="LZU1048572"/>
      <c r="LZV1048572"/>
      <c r="LZW1048572"/>
      <c r="LZX1048572"/>
      <c r="LZY1048572"/>
      <c r="LZZ1048572"/>
      <c r="MAA1048572"/>
      <c r="MAB1048572"/>
      <c r="MAC1048572"/>
      <c r="MAD1048572"/>
      <c r="MAE1048572"/>
      <c r="MAF1048572"/>
      <c r="MAG1048572"/>
      <c r="MAH1048572"/>
      <c r="MAI1048572"/>
      <c r="MAJ1048572"/>
      <c r="MAK1048572"/>
      <c r="MAL1048572"/>
      <c r="MAM1048572"/>
      <c r="MAN1048572"/>
      <c r="MAO1048572"/>
      <c r="MAP1048572"/>
      <c r="MAQ1048572"/>
      <c r="MAR1048572"/>
      <c r="MAS1048572"/>
      <c r="MAT1048572"/>
      <c r="MAU1048572"/>
      <c r="MAV1048572"/>
      <c r="MAW1048572"/>
      <c r="MAX1048572"/>
      <c r="MAY1048572"/>
      <c r="MAZ1048572"/>
      <c r="MBA1048572"/>
      <c r="MBB1048572"/>
      <c r="MBC1048572"/>
      <c r="MBD1048572"/>
      <c r="MBE1048572"/>
      <c r="MBF1048572"/>
      <c r="MBG1048572"/>
      <c r="MBH1048572"/>
      <c r="MBI1048572"/>
      <c r="MBJ1048572"/>
      <c r="MBK1048572"/>
      <c r="MBL1048572"/>
      <c r="MBM1048572"/>
      <c r="MBN1048572"/>
      <c r="MBO1048572"/>
      <c r="MBP1048572"/>
      <c r="MBQ1048572"/>
      <c r="MBR1048572"/>
      <c r="MBS1048572"/>
      <c r="MBT1048572"/>
      <c r="MBU1048572"/>
      <c r="MBV1048572"/>
      <c r="MBW1048572"/>
      <c r="MBX1048572"/>
      <c r="MBY1048572"/>
      <c r="MBZ1048572"/>
      <c r="MCA1048572"/>
      <c r="MCB1048572"/>
      <c r="MCC1048572"/>
      <c r="MCD1048572"/>
      <c r="MCE1048572"/>
      <c r="MCF1048572"/>
      <c r="MCG1048572"/>
      <c r="MCH1048572"/>
      <c r="MCI1048572"/>
      <c r="MCJ1048572"/>
      <c r="MCK1048572"/>
      <c r="MCL1048572"/>
      <c r="MCM1048572"/>
      <c r="MCN1048572"/>
      <c r="MCO1048572"/>
      <c r="MCP1048572"/>
      <c r="MCQ1048572"/>
      <c r="MCR1048572"/>
      <c r="MCS1048572"/>
      <c r="MCT1048572"/>
      <c r="MCU1048572"/>
      <c r="MCV1048572"/>
      <c r="MCW1048572"/>
      <c r="MCX1048572"/>
      <c r="MCY1048572"/>
      <c r="MCZ1048572"/>
      <c r="MDA1048572"/>
      <c r="MDB1048572"/>
      <c r="MDC1048572"/>
      <c r="MDD1048572"/>
      <c r="MDE1048572"/>
      <c r="MDF1048572"/>
      <c r="MDG1048572"/>
      <c r="MDH1048572"/>
      <c r="MDI1048572"/>
      <c r="MDJ1048572"/>
      <c r="MDK1048572"/>
      <c r="MDL1048572"/>
      <c r="MDM1048572"/>
      <c r="MDN1048572"/>
      <c r="MDO1048572"/>
      <c r="MDP1048572"/>
      <c r="MDQ1048572"/>
      <c r="MDR1048572"/>
      <c r="MDS1048572"/>
      <c r="MDT1048572"/>
      <c r="MDU1048572"/>
      <c r="MDV1048572"/>
      <c r="MDW1048572"/>
      <c r="MDX1048572"/>
      <c r="MDY1048572"/>
      <c r="MDZ1048572"/>
      <c r="MEA1048572"/>
      <c r="MEB1048572"/>
      <c r="MEC1048572"/>
      <c r="MED1048572"/>
      <c r="MEE1048572"/>
      <c r="MEF1048572"/>
      <c r="MEG1048572"/>
      <c r="MEH1048572"/>
      <c r="MEI1048572"/>
      <c r="MEJ1048572"/>
      <c r="MEK1048572"/>
      <c r="MEL1048572"/>
      <c r="MEM1048572"/>
      <c r="MEN1048572"/>
      <c r="MEO1048572"/>
      <c r="MEP1048572"/>
      <c r="MEQ1048572"/>
      <c r="MER1048572"/>
      <c r="MES1048572"/>
      <c r="MET1048572"/>
      <c r="MEU1048572"/>
      <c r="MEV1048572"/>
      <c r="MEW1048572"/>
      <c r="MEX1048572"/>
      <c r="MEY1048572"/>
      <c r="MEZ1048572"/>
      <c r="MFA1048572"/>
      <c r="MFB1048572"/>
      <c r="MFC1048572"/>
      <c r="MFD1048572"/>
      <c r="MFE1048572"/>
      <c r="MFF1048572"/>
      <c r="MFG1048572"/>
      <c r="MFH1048572"/>
      <c r="MFI1048572"/>
      <c r="MFJ1048572"/>
      <c r="MFK1048572"/>
      <c r="MFL1048572"/>
      <c r="MFM1048572"/>
      <c r="MFN1048572"/>
      <c r="MFO1048572"/>
      <c r="MFP1048572"/>
      <c r="MFQ1048572"/>
      <c r="MFR1048572"/>
      <c r="MFS1048572"/>
      <c r="MFT1048572"/>
      <c r="MFU1048572"/>
      <c r="MFV1048572"/>
      <c r="MFW1048572"/>
      <c r="MFX1048572"/>
      <c r="MFY1048572"/>
      <c r="MFZ1048572"/>
      <c r="MGA1048572"/>
      <c r="MGB1048572"/>
      <c r="MGC1048572"/>
      <c r="MGD1048572"/>
      <c r="MGE1048572"/>
      <c r="MGF1048572"/>
      <c r="MGG1048572"/>
      <c r="MGH1048572"/>
      <c r="MGI1048572"/>
      <c r="MGJ1048572"/>
      <c r="MGK1048572"/>
      <c r="MGL1048572"/>
      <c r="MGM1048572"/>
      <c r="MGN1048572"/>
      <c r="MGO1048572"/>
      <c r="MGP1048572"/>
      <c r="MGQ1048572"/>
      <c r="MGR1048572"/>
      <c r="MGS1048572"/>
      <c r="MGT1048572"/>
      <c r="MGU1048572"/>
      <c r="MGV1048572"/>
      <c r="MGW1048572"/>
      <c r="MGX1048572"/>
      <c r="MGY1048572"/>
      <c r="MGZ1048572"/>
      <c r="MHA1048572"/>
      <c r="MHB1048572"/>
      <c r="MHC1048572"/>
      <c r="MHD1048572"/>
      <c r="MHE1048572"/>
      <c r="MHF1048572"/>
      <c r="MHG1048572"/>
      <c r="MHH1048572"/>
      <c r="MHI1048572"/>
      <c r="MHJ1048572"/>
      <c r="MHK1048572"/>
      <c r="MHL1048572"/>
      <c r="MHM1048572"/>
      <c r="MHN1048572"/>
      <c r="MHO1048572"/>
      <c r="MHP1048572"/>
      <c r="MHQ1048572"/>
      <c r="MHR1048572"/>
      <c r="MHS1048572"/>
      <c r="MHT1048572"/>
      <c r="MHU1048572"/>
      <c r="MHV1048572"/>
      <c r="MHW1048572"/>
      <c r="MHX1048572"/>
      <c r="MHY1048572"/>
      <c r="MHZ1048572"/>
      <c r="MIA1048572"/>
      <c r="MIB1048572"/>
      <c r="MIC1048572"/>
      <c r="MID1048572"/>
      <c r="MIE1048572"/>
      <c r="MIF1048572"/>
      <c r="MIG1048572"/>
      <c r="MIH1048572"/>
      <c r="MII1048572"/>
      <c r="MIJ1048572"/>
      <c r="MIK1048572"/>
      <c r="MIL1048572"/>
      <c r="MIM1048572"/>
      <c r="MIN1048572"/>
      <c r="MIO1048572"/>
      <c r="MIP1048572"/>
      <c r="MIQ1048572"/>
      <c r="MIR1048572"/>
      <c r="MIS1048572"/>
      <c r="MIT1048572"/>
      <c r="MIU1048572"/>
      <c r="MIV1048572"/>
      <c r="MIW1048572"/>
      <c r="MIX1048572"/>
      <c r="MIY1048572"/>
      <c r="MIZ1048572"/>
      <c r="MJA1048572"/>
      <c r="MJB1048572"/>
      <c r="MJC1048572"/>
      <c r="MJD1048572"/>
      <c r="MJE1048572"/>
      <c r="MJF1048572"/>
      <c r="MJG1048572"/>
      <c r="MJH1048572"/>
      <c r="MJI1048572"/>
      <c r="MJJ1048572"/>
      <c r="MJK1048572"/>
      <c r="MJL1048572"/>
      <c r="MJM1048572"/>
      <c r="MJN1048572"/>
      <c r="MJO1048572"/>
      <c r="MJP1048572"/>
      <c r="MJQ1048572"/>
      <c r="MJR1048572"/>
      <c r="MJS1048572"/>
      <c r="MJT1048572"/>
      <c r="MJU1048572"/>
      <c r="MJV1048572"/>
      <c r="MJW1048572"/>
      <c r="MJX1048572"/>
      <c r="MJY1048572"/>
      <c r="MJZ1048572"/>
      <c r="MKA1048572"/>
      <c r="MKB1048572"/>
      <c r="MKC1048572"/>
      <c r="MKD1048572"/>
      <c r="MKE1048572"/>
      <c r="MKF1048572"/>
      <c r="MKG1048572"/>
      <c r="MKH1048572"/>
      <c r="MKI1048572"/>
      <c r="MKJ1048572"/>
      <c r="MKK1048572"/>
      <c r="MKL1048572"/>
      <c r="MKM1048572"/>
      <c r="MKN1048572"/>
      <c r="MKO1048572"/>
      <c r="MKP1048572"/>
      <c r="MKQ1048572"/>
      <c r="MKR1048572"/>
      <c r="MKS1048572"/>
      <c r="MKT1048572"/>
      <c r="MKU1048572"/>
      <c r="MKV1048572"/>
      <c r="MKW1048572"/>
      <c r="MKX1048572"/>
      <c r="MKY1048572"/>
      <c r="MKZ1048572"/>
      <c r="MLA1048572"/>
      <c r="MLB1048572"/>
      <c r="MLC1048572"/>
      <c r="MLD1048572"/>
      <c r="MLE1048572"/>
      <c r="MLF1048572"/>
      <c r="MLG1048572"/>
      <c r="MLH1048572"/>
      <c r="MLI1048572"/>
      <c r="MLJ1048572"/>
      <c r="MLK1048572"/>
      <c r="MLL1048572"/>
      <c r="MLM1048572"/>
      <c r="MLN1048572"/>
      <c r="MLO1048572"/>
      <c r="MLP1048572"/>
      <c r="MLQ1048572"/>
      <c r="MLR1048572"/>
      <c r="MLS1048572"/>
      <c r="MLT1048572"/>
      <c r="MLU1048572"/>
      <c r="MLV1048572"/>
      <c r="MLW1048572"/>
      <c r="MLX1048572"/>
      <c r="MLY1048572"/>
      <c r="MLZ1048572"/>
      <c r="MMA1048572"/>
      <c r="MMB1048572"/>
      <c r="MMC1048572"/>
      <c r="MMD1048572"/>
      <c r="MME1048572"/>
      <c r="MMF1048572"/>
      <c r="MMG1048572"/>
      <c r="MMH1048572"/>
      <c r="MMI1048572"/>
      <c r="MMJ1048572"/>
      <c r="MMK1048572"/>
      <c r="MML1048572"/>
      <c r="MMM1048572"/>
      <c r="MMN1048572"/>
      <c r="MMO1048572"/>
      <c r="MMP1048572"/>
      <c r="MMQ1048572"/>
      <c r="MMR1048572"/>
      <c r="MMS1048572"/>
      <c r="MMT1048572"/>
      <c r="MMU1048572"/>
      <c r="MMV1048572"/>
      <c r="MMW1048572"/>
      <c r="MMX1048572"/>
      <c r="MMY1048572"/>
      <c r="MMZ1048572"/>
      <c r="MNA1048572"/>
      <c r="MNB1048572"/>
      <c r="MNC1048572"/>
      <c r="MND1048572"/>
      <c r="MNE1048572"/>
      <c r="MNF1048572"/>
      <c r="MNG1048572"/>
      <c r="MNH1048572"/>
      <c r="MNI1048572"/>
      <c r="MNJ1048572"/>
      <c r="MNK1048572"/>
      <c r="MNL1048572"/>
      <c r="MNM1048572"/>
      <c r="MNN1048572"/>
      <c r="MNO1048572"/>
      <c r="MNP1048572"/>
      <c r="MNQ1048572"/>
      <c r="MNR1048572"/>
      <c r="MNS1048572"/>
      <c r="MNT1048572"/>
      <c r="MNU1048572"/>
      <c r="MNV1048572"/>
      <c r="MNW1048572"/>
      <c r="MNX1048572"/>
      <c r="MNY1048572"/>
      <c r="MNZ1048572"/>
      <c r="MOA1048572"/>
      <c r="MOB1048572"/>
      <c r="MOC1048572"/>
      <c r="MOD1048572"/>
      <c r="MOE1048572"/>
      <c r="MOF1048572"/>
      <c r="MOG1048572"/>
      <c r="MOH1048572"/>
      <c r="MOI1048572"/>
      <c r="MOJ1048572"/>
      <c r="MOK1048572"/>
      <c r="MOL1048572"/>
      <c r="MOM1048572"/>
      <c r="MON1048572"/>
      <c r="MOO1048572"/>
      <c r="MOP1048572"/>
      <c r="MOQ1048572"/>
      <c r="MOR1048572"/>
      <c r="MOS1048572"/>
      <c r="MOT1048572"/>
      <c r="MOU1048572"/>
      <c r="MOV1048572"/>
      <c r="MOW1048572"/>
      <c r="MOX1048572"/>
      <c r="MOY1048572"/>
      <c r="MOZ1048572"/>
      <c r="MPA1048572"/>
      <c r="MPB1048572"/>
      <c r="MPC1048572"/>
      <c r="MPD1048572"/>
      <c r="MPE1048572"/>
      <c r="MPF1048572"/>
      <c r="MPG1048572"/>
      <c r="MPH1048572"/>
      <c r="MPI1048572"/>
      <c r="MPJ1048572"/>
      <c r="MPK1048572"/>
      <c r="MPL1048572"/>
      <c r="MPM1048572"/>
      <c r="MPN1048572"/>
      <c r="MPO1048572"/>
      <c r="MPP1048572"/>
      <c r="MPQ1048572"/>
      <c r="MPR1048572"/>
      <c r="MPS1048572"/>
      <c r="MPT1048572"/>
      <c r="MPU1048572"/>
      <c r="MPV1048572"/>
      <c r="MPW1048572"/>
      <c r="MPX1048572"/>
      <c r="MPY1048572"/>
      <c r="MPZ1048572"/>
      <c r="MQA1048572"/>
      <c r="MQB1048572"/>
      <c r="MQC1048572"/>
      <c r="MQD1048572"/>
      <c r="MQE1048572"/>
      <c r="MQF1048572"/>
      <c r="MQG1048572"/>
      <c r="MQH1048572"/>
      <c r="MQI1048572"/>
      <c r="MQJ1048572"/>
      <c r="MQK1048572"/>
      <c r="MQL1048572"/>
      <c r="MQM1048572"/>
      <c r="MQN1048572"/>
      <c r="MQO1048572"/>
      <c r="MQP1048572"/>
      <c r="MQQ1048572"/>
      <c r="MQR1048572"/>
      <c r="MQS1048572"/>
      <c r="MQT1048572"/>
      <c r="MQU1048572"/>
      <c r="MQV1048572"/>
      <c r="MQW1048572"/>
      <c r="MQX1048572"/>
      <c r="MQY1048572"/>
      <c r="MQZ1048572"/>
      <c r="MRA1048572"/>
      <c r="MRB1048572"/>
      <c r="MRC1048572"/>
      <c r="MRD1048572"/>
      <c r="MRE1048572"/>
      <c r="MRF1048572"/>
      <c r="MRG1048572"/>
      <c r="MRH1048572"/>
      <c r="MRI1048572"/>
      <c r="MRJ1048572"/>
      <c r="MRK1048572"/>
      <c r="MRL1048572"/>
      <c r="MRM1048572"/>
      <c r="MRN1048572"/>
      <c r="MRO1048572"/>
      <c r="MRP1048572"/>
      <c r="MRQ1048572"/>
      <c r="MRR1048572"/>
      <c r="MRS1048572"/>
      <c r="MRT1048572"/>
      <c r="MRU1048572"/>
      <c r="MRV1048572"/>
      <c r="MRW1048572"/>
      <c r="MRX1048572"/>
      <c r="MRY1048572"/>
      <c r="MRZ1048572"/>
      <c r="MSA1048572"/>
      <c r="MSB1048572"/>
      <c r="MSC1048572"/>
      <c r="MSD1048572"/>
      <c r="MSE1048572"/>
      <c r="MSF1048572"/>
      <c r="MSG1048572"/>
      <c r="MSH1048572"/>
      <c r="MSI1048572"/>
      <c r="MSJ1048572"/>
      <c r="MSK1048572"/>
      <c r="MSL1048572"/>
      <c r="MSM1048572"/>
      <c r="MSN1048572"/>
      <c r="MSO1048572"/>
      <c r="MSP1048572"/>
      <c r="MSQ1048572"/>
      <c r="MSR1048572"/>
      <c r="MSS1048572"/>
      <c r="MST1048572"/>
      <c r="MSU1048572"/>
      <c r="MSV1048572"/>
      <c r="MSW1048572"/>
      <c r="MSX1048572"/>
      <c r="MSY1048572"/>
      <c r="MSZ1048572"/>
      <c r="MTA1048572"/>
      <c r="MTB1048572"/>
      <c r="MTC1048572"/>
      <c r="MTD1048572"/>
      <c r="MTE1048572"/>
      <c r="MTF1048572"/>
      <c r="MTG1048572"/>
      <c r="MTH1048572"/>
      <c r="MTI1048572"/>
      <c r="MTJ1048572"/>
      <c r="MTK1048572"/>
      <c r="MTL1048572"/>
      <c r="MTM1048572"/>
      <c r="MTN1048572"/>
      <c r="MTO1048572"/>
      <c r="MTP1048572"/>
      <c r="MTQ1048572"/>
      <c r="MTR1048572"/>
      <c r="MTS1048572"/>
      <c r="MTT1048572"/>
      <c r="MTU1048572"/>
      <c r="MTV1048572"/>
      <c r="MTW1048572"/>
      <c r="MTX1048572"/>
      <c r="MTY1048572"/>
      <c r="MTZ1048572"/>
      <c r="MUA1048572"/>
      <c r="MUB1048572"/>
      <c r="MUC1048572"/>
      <c r="MUD1048572"/>
      <c r="MUE1048572"/>
      <c r="MUF1048572"/>
      <c r="MUG1048572"/>
      <c r="MUH1048572"/>
      <c r="MUI1048572"/>
      <c r="MUJ1048572"/>
      <c r="MUK1048572"/>
      <c r="MUL1048572"/>
      <c r="MUM1048572"/>
      <c r="MUN1048572"/>
      <c r="MUO1048572"/>
      <c r="MUP1048572"/>
      <c r="MUQ1048572"/>
      <c r="MUR1048572"/>
      <c r="MUS1048572"/>
      <c r="MUT1048572"/>
      <c r="MUU1048572"/>
      <c r="MUV1048572"/>
      <c r="MUW1048572"/>
      <c r="MUX1048572"/>
      <c r="MUY1048572"/>
      <c r="MUZ1048572"/>
      <c r="MVA1048572"/>
      <c r="MVB1048572"/>
      <c r="MVC1048572"/>
      <c r="MVD1048572"/>
      <c r="MVE1048572"/>
      <c r="MVF1048572"/>
      <c r="MVG1048572"/>
      <c r="MVH1048572"/>
      <c r="MVI1048572"/>
      <c r="MVJ1048572"/>
      <c r="MVK1048572"/>
      <c r="MVL1048572"/>
      <c r="MVM1048572"/>
      <c r="MVN1048572"/>
      <c r="MVO1048572"/>
      <c r="MVP1048572"/>
      <c r="MVQ1048572"/>
      <c r="MVR1048572"/>
      <c r="MVS1048572"/>
      <c r="MVT1048572"/>
      <c r="MVU1048572"/>
      <c r="MVV1048572"/>
      <c r="MVW1048572"/>
      <c r="MVX1048572"/>
      <c r="MVY1048572"/>
      <c r="MVZ1048572"/>
      <c r="MWA1048572"/>
      <c r="MWB1048572"/>
      <c r="MWC1048572"/>
      <c r="MWD1048572"/>
      <c r="MWE1048572"/>
      <c r="MWF1048572"/>
      <c r="MWG1048572"/>
      <c r="MWH1048572"/>
      <c r="MWI1048572"/>
      <c r="MWJ1048572"/>
      <c r="MWK1048572"/>
      <c r="MWL1048572"/>
      <c r="MWM1048572"/>
      <c r="MWN1048572"/>
      <c r="MWO1048572"/>
      <c r="MWP1048572"/>
      <c r="MWQ1048572"/>
      <c r="MWR1048572"/>
      <c r="MWS1048572"/>
      <c r="MWT1048572"/>
      <c r="MWU1048572"/>
      <c r="MWV1048572"/>
      <c r="MWW1048572"/>
      <c r="MWX1048572"/>
      <c r="MWY1048572"/>
      <c r="MWZ1048572"/>
      <c r="MXA1048572"/>
      <c r="MXB1048572"/>
      <c r="MXC1048572"/>
      <c r="MXD1048572"/>
      <c r="MXE1048572"/>
      <c r="MXF1048572"/>
      <c r="MXG1048572"/>
      <c r="MXH1048572"/>
      <c r="MXI1048572"/>
      <c r="MXJ1048572"/>
      <c r="MXK1048572"/>
      <c r="MXL1048572"/>
      <c r="MXM1048572"/>
      <c r="MXN1048572"/>
      <c r="MXO1048572"/>
      <c r="MXP1048572"/>
      <c r="MXQ1048572"/>
      <c r="MXR1048572"/>
      <c r="MXS1048572"/>
      <c r="MXT1048572"/>
      <c r="MXU1048572"/>
      <c r="MXV1048572"/>
      <c r="MXW1048572"/>
      <c r="MXX1048572"/>
      <c r="MXY1048572"/>
      <c r="MXZ1048572"/>
      <c r="MYA1048572"/>
      <c r="MYB1048572"/>
      <c r="MYC1048572"/>
      <c r="MYD1048572"/>
      <c r="MYE1048572"/>
      <c r="MYF1048572"/>
      <c r="MYG1048572"/>
      <c r="MYH1048572"/>
      <c r="MYI1048572"/>
      <c r="MYJ1048572"/>
      <c r="MYK1048572"/>
      <c r="MYL1048572"/>
      <c r="MYM1048572"/>
      <c r="MYN1048572"/>
      <c r="MYO1048572"/>
      <c r="MYP1048572"/>
      <c r="MYQ1048572"/>
      <c r="MYR1048572"/>
      <c r="MYS1048572"/>
      <c r="MYT1048572"/>
      <c r="MYU1048572"/>
      <c r="MYV1048572"/>
      <c r="MYW1048572"/>
      <c r="MYX1048572"/>
      <c r="MYY1048572"/>
      <c r="MYZ1048572"/>
      <c r="MZA1048572"/>
      <c r="MZB1048572"/>
      <c r="MZC1048572"/>
      <c r="MZD1048572"/>
      <c r="MZE1048572"/>
      <c r="MZF1048572"/>
      <c r="MZG1048572"/>
      <c r="MZH1048572"/>
      <c r="MZI1048572"/>
      <c r="MZJ1048572"/>
      <c r="MZK1048572"/>
      <c r="MZL1048572"/>
      <c r="MZM1048572"/>
      <c r="MZN1048572"/>
      <c r="MZO1048572"/>
      <c r="MZP1048572"/>
      <c r="MZQ1048572"/>
      <c r="MZR1048572"/>
      <c r="MZS1048572"/>
      <c r="MZT1048572"/>
      <c r="MZU1048572"/>
      <c r="MZV1048572"/>
      <c r="MZW1048572"/>
      <c r="MZX1048572"/>
      <c r="MZY1048572"/>
      <c r="MZZ1048572"/>
      <c r="NAA1048572"/>
      <c r="NAB1048572"/>
      <c r="NAC1048572"/>
      <c r="NAD1048572"/>
      <c r="NAE1048572"/>
      <c r="NAF1048572"/>
      <c r="NAG1048572"/>
      <c r="NAH1048572"/>
      <c r="NAI1048572"/>
      <c r="NAJ1048572"/>
      <c r="NAK1048572"/>
      <c r="NAL1048572"/>
      <c r="NAM1048572"/>
      <c r="NAN1048572"/>
      <c r="NAO1048572"/>
      <c r="NAP1048572"/>
      <c r="NAQ1048572"/>
      <c r="NAR1048572"/>
      <c r="NAS1048572"/>
      <c r="NAT1048572"/>
      <c r="NAU1048572"/>
      <c r="NAV1048572"/>
      <c r="NAW1048572"/>
      <c r="NAX1048572"/>
      <c r="NAY1048572"/>
      <c r="NAZ1048572"/>
      <c r="NBA1048572"/>
      <c r="NBB1048572"/>
      <c r="NBC1048572"/>
      <c r="NBD1048572"/>
      <c r="NBE1048572"/>
      <c r="NBF1048572"/>
      <c r="NBG1048572"/>
      <c r="NBH1048572"/>
      <c r="NBI1048572"/>
      <c r="NBJ1048572"/>
      <c r="NBK1048572"/>
      <c r="NBL1048572"/>
      <c r="NBM1048572"/>
      <c r="NBN1048572"/>
      <c r="NBO1048572"/>
      <c r="NBP1048572"/>
      <c r="NBQ1048572"/>
      <c r="NBR1048572"/>
      <c r="NBS1048572"/>
      <c r="NBT1048572"/>
      <c r="NBU1048572"/>
      <c r="NBV1048572"/>
      <c r="NBW1048572"/>
      <c r="NBX1048572"/>
      <c r="NBY1048572"/>
      <c r="NBZ1048572"/>
      <c r="NCA1048572"/>
      <c r="NCB1048572"/>
      <c r="NCC1048572"/>
      <c r="NCD1048572"/>
      <c r="NCE1048572"/>
      <c r="NCF1048572"/>
      <c r="NCG1048572"/>
      <c r="NCH1048572"/>
      <c r="NCI1048572"/>
      <c r="NCJ1048572"/>
      <c r="NCK1048572"/>
      <c r="NCL1048572"/>
      <c r="NCM1048572"/>
      <c r="NCN1048572"/>
      <c r="NCO1048572"/>
      <c r="NCP1048572"/>
      <c r="NCQ1048572"/>
      <c r="NCR1048572"/>
      <c r="NCS1048572"/>
      <c r="NCT1048572"/>
      <c r="NCU1048572"/>
      <c r="NCV1048572"/>
      <c r="NCW1048572"/>
      <c r="NCX1048572"/>
      <c r="NCY1048572"/>
      <c r="NCZ1048572"/>
      <c r="NDA1048572"/>
      <c r="NDB1048572"/>
      <c r="NDC1048572"/>
      <c r="NDD1048572"/>
      <c r="NDE1048572"/>
      <c r="NDF1048572"/>
      <c r="NDG1048572"/>
      <c r="NDH1048572"/>
      <c r="NDI1048572"/>
      <c r="NDJ1048572"/>
      <c r="NDK1048572"/>
      <c r="NDL1048572"/>
      <c r="NDM1048572"/>
      <c r="NDN1048572"/>
      <c r="NDO1048572"/>
      <c r="NDP1048572"/>
      <c r="NDQ1048572"/>
      <c r="NDR1048572"/>
      <c r="NDS1048572"/>
      <c r="NDT1048572"/>
      <c r="NDU1048572"/>
      <c r="NDV1048572"/>
      <c r="NDW1048572"/>
      <c r="NDX1048572"/>
      <c r="NDY1048572"/>
      <c r="NDZ1048572"/>
      <c r="NEA1048572"/>
      <c r="NEB1048572"/>
      <c r="NEC1048572"/>
      <c r="NED1048572"/>
      <c r="NEE1048572"/>
      <c r="NEF1048572"/>
      <c r="NEG1048572"/>
      <c r="NEH1048572"/>
      <c r="NEI1048572"/>
      <c r="NEJ1048572"/>
      <c r="NEK1048572"/>
      <c r="NEL1048572"/>
      <c r="NEM1048572"/>
      <c r="NEN1048572"/>
      <c r="NEO1048572"/>
      <c r="NEP1048572"/>
      <c r="NEQ1048572"/>
      <c r="NER1048572"/>
      <c r="NES1048572"/>
      <c r="NET1048572"/>
      <c r="NEU1048572"/>
      <c r="NEV1048572"/>
      <c r="NEW1048572"/>
      <c r="NEX1048572"/>
      <c r="NEY1048572"/>
      <c r="NEZ1048572"/>
      <c r="NFA1048572"/>
      <c r="NFB1048572"/>
      <c r="NFC1048572"/>
      <c r="NFD1048572"/>
      <c r="NFE1048572"/>
      <c r="NFF1048572"/>
      <c r="NFG1048572"/>
      <c r="NFH1048572"/>
      <c r="NFI1048572"/>
      <c r="NFJ1048572"/>
      <c r="NFK1048572"/>
      <c r="NFL1048572"/>
      <c r="NFM1048572"/>
      <c r="NFN1048572"/>
      <c r="NFO1048572"/>
      <c r="NFP1048572"/>
      <c r="NFQ1048572"/>
      <c r="NFR1048572"/>
      <c r="NFS1048572"/>
      <c r="NFT1048572"/>
      <c r="NFU1048572"/>
      <c r="NFV1048572"/>
      <c r="NFW1048572"/>
      <c r="NFX1048572"/>
      <c r="NFY1048572"/>
      <c r="NFZ1048572"/>
      <c r="NGA1048572"/>
      <c r="NGB1048572"/>
      <c r="NGC1048572"/>
      <c r="NGD1048572"/>
      <c r="NGE1048572"/>
      <c r="NGF1048572"/>
      <c r="NGG1048572"/>
      <c r="NGH1048572"/>
      <c r="NGI1048572"/>
      <c r="NGJ1048572"/>
      <c r="NGK1048572"/>
      <c r="NGL1048572"/>
      <c r="NGM1048572"/>
      <c r="NGN1048572"/>
      <c r="NGO1048572"/>
      <c r="NGP1048572"/>
      <c r="NGQ1048572"/>
      <c r="NGR1048572"/>
      <c r="NGS1048572"/>
      <c r="NGT1048572"/>
      <c r="NGU1048572"/>
      <c r="NGV1048572"/>
      <c r="NGW1048572"/>
      <c r="NGX1048572"/>
      <c r="NGY1048572"/>
      <c r="NGZ1048572"/>
      <c r="NHA1048572"/>
      <c r="NHB1048572"/>
      <c r="NHC1048572"/>
      <c r="NHD1048572"/>
      <c r="NHE1048572"/>
      <c r="NHF1048572"/>
      <c r="NHG1048572"/>
      <c r="NHH1048572"/>
      <c r="NHI1048572"/>
      <c r="NHJ1048572"/>
      <c r="NHK1048572"/>
      <c r="NHL1048572"/>
      <c r="NHM1048572"/>
      <c r="NHN1048572"/>
      <c r="NHO1048572"/>
      <c r="NHP1048572"/>
      <c r="NHQ1048572"/>
      <c r="NHR1048572"/>
      <c r="NHS1048572"/>
      <c r="NHT1048572"/>
      <c r="NHU1048572"/>
      <c r="NHV1048572"/>
      <c r="NHW1048572"/>
      <c r="NHX1048572"/>
      <c r="NHY1048572"/>
      <c r="NHZ1048572"/>
      <c r="NIA1048572"/>
      <c r="NIB1048572"/>
      <c r="NIC1048572"/>
      <c r="NID1048572"/>
      <c r="NIE1048572"/>
      <c r="NIF1048572"/>
      <c r="NIG1048572"/>
      <c r="NIH1048572"/>
      <c r="NII1048572"/>
      <c r="NIJ1048572"/>
      <c r="NIK1048572"/>
      <c r="NIL1048572"/>
      <c r="NIM1048572"/>
      <c r="NIN1048572"/>
      <c r="NIO1048572"/>
      <c r="NIP1048572"/>
      <c r="NIQ1048572"/>
      <c r="NIR1048572"/>
      <c r="NIS1048572"/>
      <c r="NIT1048572"/>
      <c r="NIU1048572"/>
      <c r="NIV1048572"/>
      <c r="NIW1048572"/>
      <c r="NIX1048572"/>
      <c r="NIY1048572"/>
      <c r="NIZ1048572"/>
      <c r="NJA1048572"/>
      <c r="NJB1048572"/>
      <c r="NJC1048572"/>
      <c r="NJD1048572"/>
      <c r="NJE1048572"/>
      <c r="NJF1048572"/>
      <c r="NJG1048572"/>
      <c r="NJH1048572"/>
      <c r="NJI1048572"/>
      <c r="NJJ1048572"/>
      <c r="NJK1048572"/>
      <c r="NJL1048572"/>
      <c r="NJM1048572"/>
      <c r="NJN1048572"/>
      <c r="NJO1048572"/>
      <c r="NJP1048572"/>
      <c r="NJQ1048572"/>
      <c r="NJR1048572"/>
      <c r="NJS1048572"/>
      <c r="NJT1048572"/>
      <c r="NJU1048572"/>
      <c r="NJV1048572"/>
      <c r="NJW1048572"/>
      <c r="NJX1048572"/>
      <c r="NJY1048572"/>
      <c r="NJZ1048572"/>
      <c r="NKA1048572"/>
      <c r="NKB1048572"/>
      <c r="NKC1048572"/>
      <c r="NKD1048572"/>
      <c r="NKE1048572"/>
      <c r="NKF1048572"/>
      <c r="NKG1048572"/>
      <c r="NKH1048572"/>
      <c r="NKI1048572"/>
      <c r="NKJ1048572"/>
      <c r="NKK1048572"/>
      <c r="NKL1048572"/>
      <c r="NKM1048572"/>
      <c r="NKN1048572"/>
      <c r="NKO1048572"/>
      <c r="NKP1048572"/>
      <c r="NKQ1048572"/>
      <c r="NKR1048572"/>
      <c r="NKS1048572"/>
      <c r="NKT1048572"/>
      <c r="NKU1048572"/>
      <c r="NKV1048572"/>
      <c r="NKW1048572"/>
      <c r="NKX1048572"/>
      <c r="NKY1048572"/>
      <c r="NKZ1048572"/>
      <c r="NLA1048572"/>
      <c r="NLB1048572"/>
      <c r="NLC1048572"/>
      <c r="NLD1048572"/>
      <c r="NLE1048572"/>
      <c r="NLF1048572"/>
      <c r="NLG1048572"/>
      <c r="NLH1048572"/>
      <c r="NLI1048572"/>
      <c r="NLJ1048572"/>
      <c r="NLK1048572"/>
      <c r="NLL1048572"/>
      <c r="NLM1048572"/>
      <c r="NLN1048572"/>
      <c r="NLO1048572"/>
      <c r="NLP1048572"/>
      <c r="NLQ1048572"/>
      <c r="NLR1048572"/>
      <c r="NLS1048572"/>
      <c r="NLT1048572"/>
      <c r="NLU1048572"/>
      <c r="NLV1048572"/>
      <c r="NLW1048572"/>
      <c r="NLX1048572"/>
      <c r="NLY1048572"/>
      <c r="NLZ1048572"/>
      <c r="NMA1048572"/>
      <c r="NMB1048572"/>
      <c r="NMC1048572"/>
      <c r="NMD1048572"/>
      <c r="NME1048572"/>
      <c r="NMF1048572"/>
      <c r="NMG1048572"/>
      <c r="NMH1048572"/>
      <c r="NMI1048572"/>
      <c r="NMJ1048572"/>
      <c r="NMK1048572"/>
      <c r="NML1048572"/>
      <c r="NMM1048572"/>
      <c r="NMN1048572"/>
      <c r="NMO1048572"/>
      <c r="NMP1048572"/>
      <c r="NMQ1048572"/>
      <c r="NMR1048572"/>
      <c r="NMS1048572"/>
      <c r="NMT1048572"/>
      <c r="NMU1048572"/>
      <c r="NMV1048572"/>
      <c r="NMW1048572"/>
      <c r="NMX1048572"/>
      <c r="NMY1048572"/>
      <c r="NMZ1048572"/>
      <c r="NNA1048572"/>
      <c r="NNB1048572"/>
      <c r="NNC1048572"/>
      <c r="NND1048572"/>
      <c r="NNE1048572"/>
      <c r="NNF1048572"/>
      <c r="NNG1048572"/>
      <c r="NNH1048572"/>
      <c r="NNI1048572"/>
      <c r="NNJ1048572"/>
      <c r="NNK1048572"/>
      <c r="NNL1048572"/>
      <c r="NNM1048572"/>
      <c r="NNN1048572"/>
      <c r="NNO1048572"/>
      <c r="NNP1048572"/>
      <c r="NNQ1048572"/>
      <c r="NNR1048572"/>
      <c r="NNS1048572"/>
      <c r="NNT1048572"/>
      <c r="NNU1048572"/>
      <c r="NNV1048572"/>
      <c r="NNW1048572"/>
      <c r="NNX1048572"/>
      <c r="NNY1048572"/>
      <c r="NNZ1048572"/>
      <c r="NOA1048572"/>
      <c r="NOB1048572"/>
      <c r="NOC1048572"/>
      <c r="NOD1048572"/>
      <c r="NOE1048572"/>
      <c r="NOF1048572"/>
      <c r="NOG1048572"/>
      <c r="NOH1048572"/>
      <c r="NOI1048572"/>
      <c r="NOJ1048572"/>
      <c r="NOK1048572"/>
      <c r="NOL1048572"/>
      <c r="NOM1048572"/>
      <c r="NON1048572"/>
      <c r="NOO1048572"/>
      <c r="NOP1048572"/>
      <c r="NOQ1048572"/>
      <c r="NOR1048572"/>
      <c r="NOS1048572"/>
      <c r="NOT1048572"/>
      <c r="NOU1048572"/>
      <c r="NOV1048572"/>
      <c r="NOW1048572"/>
      <c r="NOX1048572"/>
      <c r="NOY1048572"/>
      <c r="NOZ1048572"/>
      <c r="NPA1048572"/>
      <c r="NPB1048572"/>
      <c r="NPC1048572"/>
      <c r="NPD1048572"/>
      <c r="NPE1048572"/>
      <c r="NPF1048572"/>
      <c r="NPG1048572"/>
      <c r="NPH1048572"/>
      <c r="NPI1048572"/>
      <c r="NPJ1048572"/>
      <c r="NPK1048572"/>
      <c r="NPL1048572"/>
      <c r="NPM1048572"/>
      <c r="NPN1048572"/>
      <c r="NPO1048572"/>
      <c r="NPP1048572"/>
      <c r="NPQ1048572"/>
      <c r="NPR1048572"/>
      <c r="NPS1048572"/>
      <c r="NPT1048572"/>
      <c r="NPU1048572"/>
      <c r="NPV1048572"/>
      <c r="NPW1048572"/>
      <c r="NPX1048572"/>
      <c r="NPY1048572"/>
      <c r="NPZ1048572"/>
      <c r="NQA1048572"/>
      <c r="NQB1048572"/>
      <c r="NQC1048572"/>
      <c r="NQD1048572"/>
      <c r="NQE1048572"/>
      <c r="NQF1048572"/>
      <c r="NQG1048572"/>
      <c r="NQH1048572"/>
      <c r="NQI1048572"/>
      <c r="NQJ1048572"/>
      <c r="NQK1048572"/>
      <c r="NQL1048572"/>
      <c r="NQM1048572"/>
      <c r="NQN1048572"/>
      <c r="NQO1048572"/>
      <c r="NQP1048572"/>
      <c r="NQQ1048572"/>
      <c r="NQR1048572"/>
      <c r="NQS1048572"/>
      <c r="NQT1048572"/>
      <c r="NQU1048572"/>
      <c r="NQV1048572"/>
      <c r="NQW1048572"/>
      <c r="NQX1048572"/>
      <c r="NQY1048572"/>
      <c r="NQZ1048572"/>
      <c r="NRA1048572"/>
      <c r="NRB1048572"/>
      <c r="NRC1048572"/>
      <c r="NRD1048572"/>
      <c r="NRE1048572"/>
      <c r="NRF1048572"/>
      <c r="NRG1048572"/>
      <c r="NRH1048572"/>
      <c r="NRI1048572"/>
      <c r="NRJ1048572"/>
      <c r="NRK1048572"/>
      <c r="NRL1048572"/>
      <c r="NRM1048572"/>
      <c r="NRN1048572"/>
      <c r="NRO1048572"/>
      <c r="NRP1048572"/>
      <c r="NRQ1048572"/>
      <c r="NRR1048572"/>
      <c r="NRS1048572"/>
      <c r="NRT1048572"/>
      <c r="NRU1048572"/>
      <c r="NRV1048572"/>
      <c r="NRW1048572"/>
      <c r="NRX1048572"/>
      <c r="NRY1048572"/>
      <c r="NRZ1048572"/>
      <c r="NSA1048572"/>
      <c r="NSB1048572"/>
      <c r="NSC1048572"/>
      <c r="NSD1048572"/>
      <c r="NSE1048572"/>
      <c r="NSF1048572"/>
      <c r="NSG1048572"/>
      <c r="NSH1048572"/>
      <c r="NSI1048572"/>
      <c r="NSJ1048572"/>
      <c r="NSK1048572"/>
      <c r="NSL1048572"/>
      <c r="NSM1048572"/>
      <c r="NSN1048572"/>
      <c r="NSO1048572"/>
      <c r="NSP1048572"/>
      <c r="NSQ1048572"/>
      <c r="NSR1048572"/>
      <c r="NSS1048572"/>
      <c r="NST1048572"/>
      <c r="NSU1048572"/>
      <c r="NSV1048572"/>
      <c r="NSW1048572"/>
      <c r="NSX1048572"/>
      <c r="NSY1048572"/>
      <c r="NSZ1048572"/>
      <c r="NTA1048572"/>
      <c r="NTB1048572"/>
      <c r="NTC1048572"/>
      <c r="NTD1048572"/>
      <c r="NTE1048572"/>
      <c r="NTF1048572"/>
      <c r="NTG1048572"/>
      <c r="NTH1048572"/>
      <c r="NTI1048572"/>
      <c r="NTJ1048572"/>
      <c r="NTK1048572"/>
      <c r="NTL1048572"/>
      <c r="NTM1048572"/>
      <c r="NTN1048572"/>
      <c r="NTO1048572"/>
      <c r="NTP1048572"/>
      <c r="NTQ1048572"/>
      <c r="NTR1048572"/>
      <c r="NTS1048572"/>
      <c r="NTT1048572"/>
      <c r="NTU1048572"/>
      <c r="NTV1048572"/>
      <c r="NTW1048572"/>
      <c r="NTX1048572"/>
      <c r="NTY1048572"/>
      <c r="NTZ1048572"/>
      <c r="NUA1048572"/>
      <c r="NUB1048572"/>
      <c r="NUC1048572"/>
      <c r="NUD1048572"/>
      <c r="NUE1048572"/>
      <c r="NUF1048572"/>
      <c r="NUG1048572"/>
      <c r="NUH1048572"/>
      <c r="NUI1048572"/>
      <c r="NUJ1048572"/>
      <c r="NUK1048572"/>
      <c r="NUL1048572"/>
      <c r="NUM1048572"/>
      <c r="NUN1048572"/>
      <c r="NUO1048572"/>
      <c r="NUP1048572"/>
      <c r="NUQ1048572"/>
      <c r="NUR1048572"/>
      <c r="NUS1048572"/>
      <c r="NUT1048572"/>
      <c r="NUU1048572"/>
      <c r="NUV1048572"/>
      <c r="NUW1048572"/>
      <c r="NUX1048572"/>
      <c r="NUY1048572"/>
      <c r="NUZ1048572"/>
      <c r="NVA1048572"/>
      <c r="NVB1048572"/>
      <c r="NVC1048572"/>
      <c r="NVD1048572"/>
      <c r="NVE1048572"/>
      <c r="NVF1048572"/>
      <c r="NVG1048572"/>
      <c r="NVH1048572"/>
      <c r="NVI1048572"/>
      <c r="NVJ1048572"/>
      <c r="NVK1048572"/>
      <c r="NVL1048572"/>
      <c r="NVM1048572"/>
      <c r="NVN1048572"/>
      <c r="NVO1048572"/>
      <c r="NVP1048572"/>
      <c r="NVQ1048572"/>
      <c r="NVR1048572"/>
      <c r="NVS1048572"/>
      <c r="NVT1048572"/>
      <c r="NVU1048572"/>
      <c r="NVV1048572"/>
      <c r="NVW1048572"/>
      <c r="NVX1048572"/>
      <c r="NVY1048572"/>
      <c r="NVZ1048572"/>
      <c r="NWA1048572"/>
      <c r="NWB1048572"/>
      <c r="NWC1048572"/>
      <c r="NWD1048572"/>
      <c r="NWE1048572"/>
      <c r="NWF1048572"/>
      <c r="NWG1048572"/>
      <c r="NWH1048572"/>
      <c r="NWI1048572"/>
      <c r="NWJ1048572"/>
      <c r="NWK1048572"/>
      <c r="NWL1048572"/>
      <c r="NWM1048572"/>
      <c r="NWN1048572"/>
      <c r="NWO1048572"/>
      <c r="NWP1048572"/>
      <c r="NWQ1048572"/>
      <c r="NWR1048572"/>
      <c r="NWS1048572"/>
      <c r="NWT1048572"/>
      <c r="NWU1048572"/>
      <c r="NWV1048572"/>
      <c r="NWW1048572"/>
      <c r="NWX1048572"/>
      <c r="NWY1048572"/>
      <c r="NWZ1048572"/>
      <c r="NXA1048572"/>
      <c r="NXB1048572"/>
      <c r="NXC1048572"/>
      <c r="NXD1048572"/>
      <c r="NXE1048572"/>
      <c r="NXF1048572"/>
      <c r="NXG1048572"/>
      <c r="NXH1048572"/>
      <c r="NXI1048572"/>
      <c r="NXJ1048572"/>
      <c r="NXK1048572"/>
      <c r="NXL1048572"/>
      <c r="NXM1048572"/>
      <c r="NXN1048572"/>
      <c r="NXO1048572"/>
      <c r="NXP1048572"/>
      <c r="NXQ1048572"/>
      <c r="NXR1048572"/>
      <c r="NXS1048572"/>
      <c r="NXT1048572"/>
      <c r="NXU1048572"/>
      <c r="NXV1048572"/>
      <c r="NXW1048572"/>
      <c r="NXX1048572"/>
      <c r="NXY1048572"/>
      <c r="NXZ1048572"/>
      <c r="NYA1048572"/>
      <c r="NYB1048572"/>
      <c r="NYC1048572"/>
      <c r="NYD1048572"/>
      <c r="NYE1048572"/>
      <c r="NYF1048572"/>
      <c r="NYG1048572"/>
      <c r="NYH1048572"/>
      <c r="NYI1048572"/>
      <c r="NYJ1048572"/>
      <c r="NYK1048572"/>
      <c r="NYL1048572"/>
      <c r="NYM1048572"/>
      <c r="NYN1048572"/>
      <c r="NYO1048572"/>
      <c r="NYP1048572"/>
      <c r="NYQ1048572"/>
      <c r="NYR1048572"/>
      <c r="NYS1048572"/>
      <c r="NYT1048572"/>
      <c r="NYU1048572"/>
      <c r="NYV1048572"/>
      <c r="NYW1048572"/>
      <c r="NYX1048572"/>
      <c r="NYY1048572"/>
      <c r="NYZ1048572"/>
      <c r="NZA1048572"/>
      <c r="NZB1048572"/>
      <c r="NZC1048572"/>
      <c r="NZD1048572"/>
      <c r="NZE1048572"/>
      <c r="NZF1048572"/>
      <c r="NZG1048572"/>
      <c r="NZH1048572"/>
      <c r="NZI1048572"/>
      <c r="NZJ1048572"/>
      <c r="NZK1048572"/>
      <c r="NZL1048572"/>
      <c r="NZM1048572"/>
      <c r="NZN1048572"/>
      <c r="NZO1048572"/>
      <c r="NZP1048572"/>
      <c r="NZQ1048572"/>
      <c r="NZR1048572"/>
      <c r="NZS1048572"/>
      <c r="NZT1048572"/>
      <c r="NZU1048572"/>
      <c r="NZV1048572"/>
      <c r="NZW1048572"/>
      <c r="NZX1048572"/>
      <c r="NZY1048572"/>
      <c r="NZZ1048572"/>
      <c r="OAA1048572"/>
      <c r="OAB1048572"/>
      <c r="OAC1048572"/>
      <c r="OAD1048572"/>
      <c r="OAE1048572"/>
      <c r="OAF1048572"/>
      <c r="OAG1048572"/>
      <c r="OAH1048572"/>
      <c r="OAI1048572"/>
      <c r="OAJ1048572"/>
      <c r="OAK1048572"/>
      <c r="OAL1048572"/>
      <c r="OAM1048572"/>
      <c r="OAN1048572"/>
      <c r="OAO1048572"/>
      <c r="OAP1048572"/>
      <c r="OAQ1048572"/>
      <c r="OAR1048572"/>
      <c r="OAS1048572"/>
      <c r="OAT1048572"/>
      <c r="OAU1048572"/>
      <c r="OAV1048572"/>
      <c r="OAW1048572"/>
      <c r="OAX1048572"/>
      <c r="OAY1048572"/>
      <c r="OAZ1048572"/>
      <c r="OBA1048572"/>
      <c r="OBB1048572"/>
      <c r="OBC1048572"/>
      <c r="OBD1048572"/>
      <c r="OBE1048572"/>
      <c r="OBF1048572"/>
      <c r="OBG1048572"/>
      <c r="OBH1048572"/>
      <c r="OBI1048572"/>
      <c r="OBJ1048572"/>
      <c r="OBK1048572"/>
      <c r="OBL1048572"/>
      <c r="OBM1048572"/>
      <c r="OBN1048572"/>
      <c r="OBO1048572"/>
      <c r="OBP1048572"/>
      <c r="OBQ1048572"/>
      <c r="OBR1048572"/>
      <c r="OBS1048572"/>
      <c r="OBT1048572"/>
      <c r="OBU1048572"/>
      <c r="OBV1048572"/>
      <c r="OBW1048572"/>
      <c r="OBX1048572"/>
      <c r="OBY1048572"/>
      <c r="OBZ1048572"/>
      <c r="OCA1048572"/>
      <c r="OCB1048572"/>
      <c r="OCC1048572"/>
      <c r="OCD1048572"/>
      <c r="OCE1048572"/>
      <c r="OCF1048572"/>
      <c r="OCG1048572"/>
      <c r="OCH1048572"/>
      <c r="OCI1048572"/>
      <c r="OCJ1048572"/>
      <c r="OCK1048572"/>
      <c r="OCL1048572"/>
      <c r="OCM1048572"/>
      <c r="OCN1048572"/>
      <c r="OCO1048572"/>
      <c r="OCP1048572"/>
      <c r="OCQ1048572"/>
      <c r="OCR1048572"/>
      <c r="OCS1048572"/>
      <c r="OCT1048572"/>
      <c r="OCU1048572"/>
      <c r="OCV1048572"/>
      <c r="OCW1048572"/>
      <c r="OCX1048572"/>
      <c r="OCY1048572"/>
      <c r="OCZ1048572"/>
      <c r="ODA1048572"/>
      <c r="ODB1048572"/>
      <c r="ODC1048572"/>
      <c r="ODD1048572"/>
      <c r="ODE1048572"/>
      <c r="ODF1048572"/>
      <c r="ODG1048572"/>
      <c r="ODH1048572"/>
      <c r="ODI1048572"/>
      <c r="ODJ1048572"/>
      <c r="ODK1048572"/>
      <c r="ODL1048572"/>
      <c r="ODM1048572"/>
      <c r="ODN1048572"/>
      <c r="ODO1048572"/>
      <c r="ODP1048572"/>
      <c r="ODQ1048572"/>
      <c r="ODR1048572"/>
      <c r="ODS1048572"/>
      <c r="ODT1048572"/>
      <c r="ODU1048572"/>
      <c r="ODV1048572"/>
      <c r="ODW1048572"/>
      <c r="ODX1048572"/>
      <c r="ODY1048572"/>
      <c r="ODZ1048572"/>
      <c r="OEA1048572"/>
      <c r="OEB1048572"/>
      <c r="OEC1048572"/>
      <c r="OED1048572"/>
      <c r="OEE1048572"/>
      <c r="OEF1048572"/>
      <c r="OEG1048572"/>
      <c r="OEH1048572"/>
      <c r="OEI1048572"/>
      <c r="OEJ1048572"/>
      <c r="OEK1048572"/>
      <c r="OEL1048572"/>
      <c r="OEM1048572"/>
      <c r="OEN1048572"/>
      <c r="OEO1048572"/>
      <c r="OEP1048572"/>
      <c r="OEQ1048572"/>
      <c r="OER1048572"/>
      <c r="OES1048572"/>
      <c r="OET1048572"/>
      <c r="OEU1048572"/>
      <c r="OEV1048572"/>
      <c r="OEW1048572"/>
      <c r="OEX1048572"/>
      <c r="OEY1048572"/>
      <c r="OEZ1048572"/>
      <c r="OFA1048572"/>
      <c r="OFB1048572"/>
      <c r="OFC1048572"/>
      <c r="OFD1048572"/>
      <c r="OFE1048572"/>
      <c r="OFF1048572"/>
      <c r="OFG1048572"/>
      <c r="OFH1048572"/>
      <c r="OFI1048572"/>
      <c r="OFJ1048572"/>
      <c r="OFK1048572"/>
      <c r="OFL1048572"/>
      <c r="OFM1048572"/>
      <c r="OFN1048572"/>
      <c r="OFO1048572"/>
      <c r="OFP1048572"/>
      <c r="OFQ1048572"/>
      <c r="OFR1048572"/>
      <c r="OFS1048572"/>
      <c r="OFT1048572"/>
      <c r="OFU1048572"/>
      <c r="OFV1048572"/>
      <c r="OFW1048572"/>
      <c r="OFX1048572"/>
      <c r="OFY1048572"/>
      <c r="OFZ1048572"/>
      <c r="OGA1048572"/>
      <c r="OGB1048572"/>
      <c r="OGC1048572"/>
      <c r="OGD1048572"/>
      <c r="OGE1048572"/>
      <c r="OGF1048572"/>
      <c r="OGG1048572"/>
      <c r="OGH1048572"/>
      <c r="OGI1048572"/>
      <c r="OGJ1048572"/>
      <c r="OGK1048572"/>
      <c r="OGL1048572"/>
      <c r="OGM1048572"/>
      <c r="OGN1048572"/>
      <c r="OGO1048572"/>
      <c r="OGP1048572"/>
      <c r="OGQ1048572"/>
      <c r="OGR1048572"/>
      <c r="OGS1048572"/>
      <c r="OGT1048572"/>
      <c r="OGU1048572"/>
      <c r="OGV1048572"/>
      <c r="OGW1048572"/>
      <c r="OGX1048572"/>
      <c r="OGY1048572"/>
      <c r="OGZ1048572"/>
      <c r="OHA1048572"/>
      <c r="OHB1048572"/>
      <c r="OHC1048572"/>
      <c r="OHD1048572"/>
      <c r="OHE1048572"/>
      <c r="OHF1048572"/>
      <c r="OHG1048572"/>
      <c r="OHH1048572"/>
      <c r="OHI1048572"/>
      <c r="OHJ1048572"/>
      <c r="OHK1048572"/>
      <c r="OHL1048572"/>
      <c r="OHM1048572"/>
      <c r="OHN1048572"/>
      <c r="OHO1048572"/>
      <c r="OHP1048572"/>
      <c r="OHQ1048572"/>
      <c r="OHR1048572"/>
      <c r="OHS1048572"/>
      <c r="OHT1048572"/>
      <c r="OHU1048572"/>
      <c r="OHV1048572"/>
      <c r="OHW1048572"/>
      <c r="OHX1048572"/>
      <c r="OHY1048572"/>
      <c r="OHZ1048572"/>
      <c r="OIA1048572"/>
      <c r="OIB1048572"/>
      <c r="OIC1048572"/>
      <c r="OID1048572"/>
      <c r="OIE1048572"/>
      <c r="OIF1048572"/>
      <c r="OIG1048572"/>
      <c r="OIH1048572"/>
      <c r="OII1048572"/>
      <c r="OIJ1048572"/>
      <c r="OIK1048572"/>
      <c r="OIL1048572"/>
      <c r="OIM1048572"/>
      <c r="OIN1048572"/>
      <c r="OIO1048572"/>
      <c r="OIP1048572"/>
      <c r="OIQ1048572"/>
      <c r="OIR1048572"/>
      <c r="OIS1048572"/>
      <c r="OIT1048572"/>
      <c r="OIU1048572"/>
      <c r="OIV1048572"/>
      <c r="OIW1048572"/>
      <c r="OIX1048572"/>
      <c r="OIY1048572"/>
      <c r="OIZ1048572"/>
      <c r="OJA1048572"/>
      <c r="OJB1048572"/>
      <c r="OJC1048572"/>
      <c r="OJD1048572"/>
      <c r="OJE1048572"/>
      <c r="OJF1048572"/>
      <c r="OJG1048572"/>
      <c r="OJH1048572"/>
      <c r="OJI1048572"/>
      <c r="OJJ1048572"/>
      <c r="OJK1048572"/>
      <c r="OJL1048572"/>
      <c r="OJM1048572"/>
      <c r="OJN1048572"/>
      <c r="OJO1048572"/>
      <c r="OJP1048572"/>
      <c r="OJQ1048572"/>
      <c r="OJR1048572"/>
      <c r="OJS1048572"/>
      <c r="OJT1048572"/>
      <c r="OJU1048572"/>
      <c r="OJV1048572"/>
      <c r="OJW1048572"/>
      <c r="OJX1048572"/>
      <c r="OJY1048572"/>
      <c r="OJZ1048572"/>
      <c r="OKA1048572"/>
      <c r="OKB1048572"/>
      <c r="OKC1048572"/>
      <c r="OKD1048572"/>
      <c r="OKE1048572"/>
      <c r="OKF1048572"/>
      <c r="OKG1048572"/>
      <c r="OKH1048572"/>
      <c r="OKI1048572"/>
      <c r="OKJ1048572"/>
      <c r="OKK1048572"/>
      <c r="OKL1048572"/>
      <c r="OKM1048572"/>
      <c r="OKN1048572"/>
      <c r="OKO1048572"/>
      <c r="OKP1048572"/>
      <c r="OKQ1048572"/>
      <c r="OKR1048572"/>
      <c r="OKS1048572"/>
      <c r="OKT1048572"/>
      <c r="OKU1048572"/>
      <c r="OKV1048572"/>
      <c r="OKW1048572"/>
      <c r="OKX1048572"/>
      <c r="OKY1048572"/>
      <c r="OKZ1048572"/>
      <c r="OLA1048572"/>
      <c r="OLB1048572"/>
      <c r="OLC1048572"/>
      <c r="OLD1048572"/>
      <c r="OLE1048572"/>
      <c r="OLF1048572"/>
      <c r="OLG1048572"/>
      <c r="OLH1048572"/>
      <c r="OLI1048572"/>
      <c r="OLJ1048572"/>
      <c r="OLK1048572"/>
      <c r="OLL1048572"/>
      <c r="OLM1048572"/>
      <c r="OLN1048572"/>
      <c r="OLO1048572"/>
      <c r="OLP1048572"/>
      <c r="OLQ1048572"/>
      <c r="OLR1048572"/>
      <c r="OLS1048572"/>
      <c r="OLT1048572"/>
      <c r="OLU1048572"/>
      <c r="OLV1048572"/>
      <c r="OLW1048572"/>
      <c r="OLX1048572"/>
      <c r="OLY1048572"/>
      <c r="OLZ1048572"/>
      <c r="OMA1048572"/>
      <c r="OMB1048572"/>
      <c r="OMC1048572"/>
      <c r="OMD1048572"/>
      <c r="OME1048572"/>
      <c r="OMF1048572"/>
      <c r="OMG1048572"/>
      <c r="OMH1048572"/>
      <c r="OMI1048572"/>
      <c r="OMJ1048572"/>
      <c r="OMK1048572"/>
      <c r="OML1048572"/>
      <c r="OMM1048572"/>
      <c r="OMN1048572"/>
      <c r="OMO1048572"/>
      <c r="OMP1048572"/>
      <c r="OMQ1048572"/>
      <c r="OMR1048572"/>
      <c r="OMS1048572"/>
      <c r="OMT1048572"/>
      <c r="OMU1048572"/>
      <c r="OMV1048572"/>
      <c r="OMW1048572"/>
      <c r="OMX1048572"/>
      <c r="OMY1048572"/>
      <c r="OMZ1048572"/>
      <c r="ONA1048572"/>
      <c r="ONB1048572"/>
      <c r="ONC1048572"/>
      <c r="OND1048572"/>
      <c r="ONE1048572"/>
      <c r="ONF1048572"/>
      <c r="ONG1048572"/>
      <c r="ONH1048572"/>
      <c r="ONI1048572"/>
      <c r="ONJ1048572"/>
      <c r="ONK1048572"/>
      <c r="ONL1048572"/>
      <c r="ONM1048572"/>
      <c r="ONN1048572"/>
      <c r="ONO1048572"/>
      <c r="ONP1048572"/>
      <c r="ONQ1048572"/>
      <c r="ONR1048572"/>
      <c r="ONS1048572"/>
      <c r="ONT1048572"/>
      <c r="ONU1048572"/>
      <c r="ONV1048572"/>
      <c r="ONW1048572"/>
      <c r="ONX1048572"/>
      <c r="ONY1048572"/>
      <c r="ONZ1048572"/>
      <c r="OOA1048572"/>
      <c r="OOB1048572"/>
      <c r="OOC1048572"/>
      <c r="OOD1048572"/>
      <c r="OOE1048572"/>
      <c r="OOF1048572"/>
      <c r="OOG1048572"/>
      <c r="OOH1048572"/>
      <c r="OOI1048572"/>
      <c r="OOJ1048572"/>
      <c r="OOK1048572"/>
      <c r="OOL1048572"/>
      <c r="OOM1048572"/>
      <c r="OON1048572"/>
      <c r="OOO1048572"/>
      <c r="OOP1048572"/>
      <c r="OOQ1048572"/>
      <c r="OOR1048572"/>
      <c r="OOS1048572"/>
      <c r="OOT1048572"/>
      <c r="OOU1048572"/>
      <c r="OOV1048572"/>
      <c r="OOW1048572"/>
      <c r="OOX1048572"/>
      <c r="OOY1048572"/>
      <c r="OOZ1048572"/>
      <c r="OPA1048572"/>
      <c r="OPB1048572"/>
      <c r="OPC1048572"/>
      <c r="OPD1048572"/>
      <c r="OPE1048572"/>
      <c r="OPF1048572"/>
      <c r="OPG1048572"/>
      <c r="OPH1048572"/>
      <c r="OPI1048572"/>
      <c r="OPJ1048572"/>
      <c r="OPK1048572"/>
      <c r="OPL1048572"/>
      <c r="OPM1048572"/>
      <c r="OPN1048572"/>
      <c r="OPO1048572"/>
      <c r="OPP1048572"/>
      <c r="OPQ1048572"/>
      <c r="OPR1048572"/>
      <c r="OPS1048572"/>
      <c r="OPT1048572"/>
      <c r="OPU1048572"/>
      <c r="OPV1048572"/>
      <c r="OPW1048572"/>
      <c r="OPX1048572"/>
      <c r="OPY1048572"/>
      <c r="OPZ1048572"/>
      <c r="OQA1048572"/>
      <c r="OQB1048572"/>
      <c r="OQC1048572"/>
      <c r="OQD1048572"/>
      <c r="OQE1048572"/>
      <c r="OQF1048572"/>
      <c r="OQG1048572"/>
      <c r="OQH1048572"/>
      <c r="OQI1048572"/>
      <c r="OQJ1048572"/>
      <c r="OQK1048572"/>
      <c r="OQL1048572"/>
      <c r="OQM1048572"/>
      <c r="OQN1048572"/>
      <c r="OQO1048572"/>
      <c r="OQP1048572"/>
      <c r="OQQ1048572"/>
      <c r="OQR1048572"/>
      <c r="OQS1048572"/>
      <c r="OQT1048572"/>
      <c r="OQU1048572"/>
      <c r="OQV1048572"/>
      <c r="OQW1048572"/>
      <c r="OQX1048572"/>
      <c r="OQY1048572"/>
      <c r="OQZ1048572"/>
      <c r="ORA1048572"/>
      <c r="ORB1048572"/>
      <c r="ORC1048572"/>
      <c r="ORD1048572"/>
      <c r="ORE1048572"/>
      <c r="ORF1048572"/>
      <c r="ORG1048572"/>
      <c r="ORH1048572"/>
      <c r="ORI1048572"/>
      <c r="ORJ1048572"/>
      <c r="ORK1048572"/>
      <c r="ORL1048572"/>
      <c r="ORM1048572"/>
      <c r="ORN1048572"/>
      <c r="ORO1048572"/>
      <c r="ORP1048572"/>
      <c r="ORQ1048572"/>
      <c r="ORR1048572"/>
      <c r="ORS1048572"/>
      <c r="ORT1048572"/>
      <c r="ORU1048572"/>
      <c r="ORV1048572"/>
      <c r="ORW1048572"/>
      <c r="ORX1048572"/>
      <c r="ORY1048572"/>
      <c r="ORZ1048572"/>
      <c r="OSA1048572"/>
      <c r="OSB1048572"/>
      <c r="OSC1048572"/>
      <c r="OSD1048572"/>
      <c r="OSE1048572"/>
      <c r="OSF1048572"/>
      <c r="OSG1048572"/>
      <c r="OSH1048572"/>
      <c r="OSI1048572"/>
      <c r="OSJ1048572"/>
      <c r="OSK1048572"/>
      <c r="OSL1048572"/>
      <c r="OSM1048572"/>
      <c r="OSN1048572"/>
      <c r="OSO1048572"/>
      <c r="OSP1048572"/>
      <c r="OSQ1048572"/>
      <c r="OSR1048572"/>
      <c r="OSS1048572"/>
      <c r="OST1048572"/>
      <c r="OSU1048572"/>
      <c r="OSV1048572"/>
      <c r="OSW1048572"/>
      <c r="OSX1048572"/>
      <c r="OSY1048572"/>
      <c r="OSZ1048572"/>
      <c r="OTA1048572"/>
      <c r="OTB1048572"/>
      <c r="OTC1048572"/>
      <c r="OTD1048572"/>
      <c r="OTE1048572"/>
      <c r="OTF1048572"/>
      <c r="OTG1048572"/>
      <c r="OTH1048572"/>
      <c r="OTI1048572"/>
      <c r="OTJ1048572"/>
      <c r="OTK1048572"/>
      <c r="OTL1048572"/>
      <c r="OTM1048572"/>
      <c r="OTN1048572"/>
      <c r="OTO1048572"/>
      <c r="OTP1048572"/>
      <c r="OTQ1048572"/>
      <c r="OTR1048572"/>
      <c r="OTS1048572"/>
      <c r="OTT1048572"/>
      <c r="OTU1048572"/>
      <c r="OTV1048572"/>
      <c r="OTW1048572"/>
      <c r="OTX1048572"/>
      <c r="OTY1048572"/>
      <c r="OTZ1048572"/>
      <c r="OUA1048572"/>
      <c r="OUB1048572"/>
      <c r="OUC1048572"/>
      <c r="OUD1048572"/>
      <c r="OUE1048572"/>
      <c r="OUF1048572"/>
      <c r="OUG1048572"/>
      <c r="OUH1048572"/>
      <c r="OUI1048572"/>
      <c r="OUJ1048572"/>
      <c r="OUK1048572"/>
      <c r="OUL1048572"/>
      <c r="OUM1048572"/>
      <c r="OUN1048572"/>
      <c r="OUO1048572"/>
      <c r="OUP1048572"/>
      <c r="OUQ1048572"/>
      <c r="OUR1048572"/>
      <c r="OUS1048572"/>
      <c r="OUT1048572"/>
      <c r="OUU1048572"/>
      <c r="OUV1048572"/>
      <c r="OUW1048572"/>
      <c r="OUX1048572"/>
      <c r="OUY1048572"/>
      <c r="OUZ1048572"/>
      <c r="OVA1048572"/>
      <c r="OVB1048572"/>
      <c r="OVC1048572"/>
      <c r="OVD1048572"/>
      <c r="OVE1048572"/>
      <c r="OVF1048572"/>
      <c r="OVG1048572"/>
      <c r="OVH1048572"/>
      <c r="OVI1048572"/>
      <c r="OVJ1048572"/>
      <c r="OVK1048572"/>
      <c r="OVL1048572"/>
      <c r="OVM1048572"/>
      <c r="OVN1048572"/>
      <c r="OVO1048572"/>
      <c r="OVP1048572"/>
      <c r="OVQ1048572"/>
      <c r="OVR1048572"/>
      <c r="OVS1048572"/>
      <c r="OVT1048572"/>
      <c r="OVU1048572"/>
      <c r="OVV1048572"/>
      <c r="OVW1048572"/>
      <c r="OVX1048572"/>
      <c r="OVY1048572"/>
      <c r="OVZ1048572"/>
      <c r="OWA1048572"/>
      <c r="OWB1048572"/>
      <c r="OWC1048572"/>
      <c r="OWD1048572"/>
      <c r="OWE1048572"/>
      <c r="OWF1048572"/>
      <c r="OWG1048572"/>
      <c r="OWH1048572"/>
      <c r="OWI1048572"/>
      <c r="OWJ1048572"/>
      <c r="OWK1048572"/>
      <c r="OWL1048572"/>
      <c r="OWM1048572"/>
      <c r="OWN1048572"/>
      <c r="OWO1048572"/>
      <c r="OWP1048572"/>
      <c r="OWQ1048572"/>
      <c r="OWR1048572"/>
      <c r="OWS1048572"/>
      <c r="OWT1048572"/>
      <c r="OWU1048572"/>
      <c r="OWV1048572"/>
      <c r="OWW1048572"/>
      <c r="OWX1048572"/>
      <c r="OWY1048572"/>
      <c r="OWZ1048572"/>
      <c r="OXA1048572"/>
      <c r="OXB1048572"/>
      <c r="OXC1048572"/>
      <c r="OXD1048572"/>
      <c r="OXE1048572"/>
      <c r="OXF1048572"/>
      <c r="OXG1048572"/>
      <c r="OXH1048572"/>
      <c r="OXI1048572"/>
      <c r="OXJ1048572"/>
      <c r="OXK1048572"/>
      <c r="OXL1048572"/>
      <c r="OXM1048572"/>
      <c r="OXN1048572"/>
      <c r="OXO1048572"/>
      <c r="OXP1048572"/>
      <c r="OXQ1048572"/>
      <c r="OXR1048572"/>
      <c r="OXS1048572"/>
      <c r="OXT1048572"/>
      <c r="OXU1048572"/>
      <c r="OXV1048572"/>
      <c r="OXW1048572"/>
      <c r="OXX1048572"/>
      <c r="OXY1048572"/>
      <c r="OXZ1048572"/>
      <c r="OYA1048572"/>
      <c r="OYB1048572"/>
      <c r="OYC1048572"/>
      <c r="OYD1048572"/>
      <c r="OYE1048572"/>
      <c r="OYF1048572"/>
      <c r="OYG1048572"/>
      <c r="OYH1048572"/>
      <c r="OYI1048572"/>
      <c r="OYJ1048572"/>
      <c r="OYK1048572"/>
      <c r="OYL1048572"/>
      <c r="OYM1048572"/>
      <c r="OYN1048572"/>
      <c r="OYO1048572"/>
      <c r="OYP1048572"/>
      <c r="OYQ1048572"/>
      <c r="OYR1048572"/>
      <c r="OYS1048572"/>
      <c r="OYT1048572"/>
      <c r="OYU1048572"/>
      <c r="OYV1048572"/>
      <c r="OYW1048572"/>
      <c r="OYX1048572"/>
      <c r="OYY1048572"/>
      <c r="OYZ1048572"/>
      <c r="OZA1048572"/>
      <c r="OZB1048572"/>
      <c r="OZC1048572"/>
      <c r="OZD1048572"/>
      <c r="OZE1048572"/>
      <c r="OZF1048572"/>
      <c r="OZG1048572"/>
      <c r="OZH1048572"/>
      <c r="OZI1048572"/>
      <c r="OZJ1048572"/>
      <c r="OZK1048572"/>
      <c r="OZL1048572"/>
      <c r="OZM1048572"/>
      <c r="OZN1048572"/>
      <c r="OZO1048572"/>
      <c r="OZP1048572"/>
      <c r="OZQ1048572"/>
      <c r="OZR1048572"/>
      <c r="OZS1048572"/>
      <c r="OZT1048572"/>
      <c r="OZU1048572"/>
      <c r="OZV1048572"/>
      <c r="OZW1048572"/>
      <c r="OZX1048572"/>
      <c r="OZY1048572"/>
      <c r="OZZ1048572"/>
      <c r="PAA1048572"/>
      <c r="PAB1048572"/>
      <c r="PAC1048572"/>
      <c r="PAD1048572"/>
      <c r="PAE1048572"/>
      <c r="PAF1048572"/>
      <c r="PAG1048572"/>
      <c r="PAH1048572"/>
      <c r="PAI1048572"/>
      <c r="PAJ1048572"/>
      <c r="PAK1048572"/>
      <c r="PAL1048572"/>
      <c r="PAM1048572"/>
      <c r="PAN1048572"/>
      <c r="PAO1048572"/>
      <c r="PAP1048572"/>
      <c r="PAQ1048572"/>
      <c r="PAR1048572"/>
      <c r="PAS1048572"/>
      <c r="PAT1048572"/>
      <c r="PAU1048572"/>
      <c r="PAV1048572"/>
      <c r="PAW1048572"/>
      <c r="PAX1048572"/>
      <c r="PAY1048572"/>
      <c r="PAZ1048572"/>
      <c r="PBA1048572"/>
      <c r="PBB1048572"/>
      <c r="PBC1048572"/>
      <c r="PBD1048572"/>
      <c r="PBE1048572"/>
      <c r="PBF1048572"/>
      <c r="PBG1048572"/>
      <c r="PBH1048572"/>
      <c r="PBI1048572"/>
      <c r="PBJ1048572"/>
      <c r="PBK1048572"/>
      <c r="PBL1048572"/>
      <c r="PBM1048572"/>
      <c r="PBN1048572"/>
      <c r="PBO1048572"/>
      <c r="PBP1048572"/>
      <c r="PBQ1048572"/>
      <c r="PBR1048572"/>
      <c r="PBS1048572"/>
      <c r="PBT1048572"/>
      <c r="PBU1048572"/>
      <c r="PBV1048572"/>
      <c r="PBW1048572"/>
      <c r="PBX1048572"/>
      <c r="PBY1048572"/>
      <c r="PBZ1048572"/>
      <c r="PCA1048572"/>
      <c r="PCB1048572"/>
      <c r="PCC1048572"/>
      <c r="PCD1048572"/>
      <c r="PCE1048572"/>
      <c r="PCF1048572"/>
      <c r="PCG1048572"/>
      <c r="PCH1048572"/>
      <c r="PCI1048572"/>
      <c r="PCJ1048572"/>
      <c r="PCK1048572"/>
      <c r="PCL1048572"/>
      <c r="PCM1048572"/>
      <c r="PCN1048572"/>
      <c r="PCO1048572"/>
      <c r="PCP1048572"/>
      <c r="PCQ1048572"/>
      <c r="PCR1048572"/>
      <c r="PCS1048572"/>
      <c r="PCT1048572"/>
      <c r="PCU1048572"/>
      <c r="PCV1048572"/>
      <c r="PCW1048572"/>
      <c r="PCX1048572"/>
      <c r="PCY1048572"/>
      <c r="PCZ1048572"/>
      <c r="PDA1048572"/>
      <c r="PDB1048572"/>
      <c r="PDC1048572"/>
      <c r="PDD1048572"/>
      <c r="PDE1048572"/>
      <c r="PDF1048572"/>
      <c r="PDG1048572"/>
      <c r="PDH1048572"/>
      <c r="PDI1048572"/>
      <c r="PDJ1048572"/>
      <c r="PDK1048572"/>
      <c r="PDL1048572"/>
      <c r="PDM1048572"/>
      <c r="PDN1048572"/>
      <c r="PDO1048572"/>
      <c r="PDP1048572"/>
      <c r="PDQ1048572"/>
      <c r="PDR1048572"/>
      <c r="PDS1048572"/>
      <c r="PDT1048572"/>
      <c r="PDU1048572"/>
      <c r="PDV1048572"/>
      <c r="PDW1048572"/>
      <c r="PDX1048572"/>
      <c r="PDY1048572"/>
      <c r="PDZ1048572"/>
      <c r="PEA1048572"/>
      <c r="PEB1048572"/>
      <c r="PEC1048572"/>
      <c r="PED1048572"/>
      <c r="PEE1048572"/>
      <c r="PEF1048572"/>
      <c r="PEG1048572"/>
      <c r="PEH1048572"/>
      <c r="PEI1048572"/>
      <c r="PEJ1048572"/>
      <c r="PEK1048572"/>
      <c r="PEL1048572"/>
      <c r="PEM1048572"/>
      <c r="PEN1048572"/>
      <c r="PEO1048572"/>
      <c r="PEP1048572"/>
      <c r="PEQ1048572"/>
      <c r="PER1048572"/>
      <c r="PES1048572"/>
      <c r="PET1048572"/>
      <c r="PEU1048572"/>
      <c r="PEV1048572"/>
      <c r="PEW1048572"/>
      <c r="PEX1048572"/>
      <c r="PEY1048572"/>
      <c r="PEZ1048572"/>
      <c r="PFA1048572"/>
      <c r="PFB1048572"/>
      <c r="PFC1048572"/>
      <c r="PFD1048572"/>
      <c r="PFE1048572"/>
      <c r="PFF1048572"/>
      <c r="PFG1048572"/>
      <c r="PFH1048572"/>
      <c r="PFI1048572"/>
      <c r="PFJ1048572"/>
      <c r="PFK1048572"/>
      <c r="PFL1048572"/>
      <c r="PFM1048572"/>
      <c r="PFN1048572"/>
      <c r="PFO1048572"/>
      <c r="PFP1048572"/>
      <c r="PFQ1048572"/>
      <c r="PFR1048572"/>
      <c r="PFS1048572"/>
      <c r="PFT1048572"/>
      <c r="PFU1048572"/>
      <c r="PFV1048572"/>
      <c r="PFW1048572"/>
      <c r="PFX1048572"/>
      <c r="PFY1048572"/>
      <c r="PFZ1048572"/>
      <c r="PGA1048572"/>
      <c r="PGB1048572"/>
      <c r="PGC1048572"/>
      <c r="PGD1048572"/>
      <c r="PGE1048572"/>
      <c r="PGF1048572"/>
      <c r="PGG1048572"/>
      <c r="PGH1048572"/>
      <c r="PGI1048572"/>
      <c r="PGJ1048572"/>
      <c r="PGK1048572"/>
      <c r="PGL1048572"/>
      <c r="PGM1048572"/>
      <c r="PGN1048572"/>
      <c r="PGO1048572"/>
      <c r="PGP1048572"/>
      <c r="PGQ1048572"/>
      <c r="PGR1048572"/>
      <c r="PGS1048572"/>
      <c r="PGT1048572"/>
      <c r="PGU1048572"/>
      <c r="PGV1048572"/>
      <c r="PGW1048572"/>
      <c r="PGX1048572"/>
      <c r="PGY1048572"/>
      <c r="PGZ1048572"/>
      <c r="PHA1048572"/>
      <c r="PHB1048572"/>
      <c r="PHC1048572"/>
      <c r="PHD1048572"/>
      <c r="PHE1048572"/>
      <c r="PHF1048572"/>
      <c r="PHG1048572"/>
      <c r="PHH1048572"/>
      <c r="PHI1048572"/>
      <c r="PHJ1048572"/>
      <c r="PHK1048572"/>
      <c r="PHL1048572"/>
      <c r="PHM1048572"/>
      <c r="PHN1048572"/>
      <c r="PHO1048572"/>
      <c r="PHP1048572"/>
      <c r="PHQ1048572"/>
      <c r="PHR1048572"/>
      <c r="PHS1048572"/>
      <c r="PHT1048572"/>
      <c r="PHU1048572"/>
      <c r="PHV1048572"/>
      <c r="PHW1048572"/>
      <c r="PHX1048572"/>
      <c r="PHY1048572"/>
      <c r="PHZ1048572"/>
      <c r="PIA1048572"/>
      <c r="PIB1048572"/>
      <c r="PIC1048572"/>
      <c r="PID1048572"/>
      <c r="PIE1048572"/>
      <c r="PIF1048572"/>
      <c r="PIG1048572"/>
      <c r="PIH1048572"/>
      <c r="PII1048572"/>
      <c r="PIJ1048572"/>
      <c r="PIK1048572"/>
      <c r="PIL1048572"/>
      <c r="PIM1048572"/>
      <c r="PIN1048572"/>
      <c r="PIO1048572"/>
      <c r="PIP1048572"/>
      <c r="PIQ1048572"/>
      <c r="PIR1048572"/>
      <c r="PIS1048572"/>
      <c r="PIT1048572"/>
      <c r="PIU1048572"/>
      <c r="PIV1048572"/>
      <c r="PIW1048572"/>
      <c r="PIX1048572"/>
      <c r="PIY1048572"/>
      <c r="PIZ1048572"/>
      <c r="PJA1048572"/>
      <c r="PJB1048572"/>
      <c r="PJC1048572"/>
      <c r="PJD1048572"/>
      <c r="PJE1048572"/>
      <c r="PJF1048572"/>
      <c r="PJG1048572"/>
      <c r="PJH1048572"/>
      <c r="PJI1048572"/>
      <c r="PJJ1048572"/>
      <c r="PJK1048572"/>
      <c r="PJL1048572"/>
      <c r="PJM1048572"/>
      <c r="PJN1048572"/>
      <c r="PJO1048572"/>
      <c r="PJP1048572"/>
      <c r="PJQ1048572"/>
      <c r="PJR1048572"/>
      <c r="PJS1048572"/>
      <c r="PJT1048572"/>
      <c r="PJU1048572"/>
      <c r="PJV1048572"/>
      <c r="PJW1048572"/>
      <c r="PJX1048572"/>
      <c r="PJY1048572"/>
      <c r="PJZ1048572"/>
      <c r="PKA1048572"/>
      <c r="PKB1048572"/>
      <c r="PKC1048572"/>
      <c r="PKD1048572"/>
      <c r="PKE1048572"/>
      <c r="PKF1048572"/>
      <c r="PKG1048572"/>
      <c r="PKH1048572"/>
      <c r="PKI1048572"/>
      <c r="PKJ1048572"/>
      <c r="PKK1048572"/>
      <c r="PKL1048572"/>
      <c r="PKM1048572"/>
      <c r="PKN1048572"/>
      <c r="PKO1048572"/>
      <c r="PKP1048572"/>
      <c r="PKQ1048572"/>
      <c r="PKR1048572"/>
      <c r="PKS1048572"/>
      <c r="PKT1048572"/>
      <c r="PKU1048572"/>
      <c r="PKV1048572"/>
      <c r="PKW1048572"/>
      <c r="PKX1048572"/>
      <c r="PKY1048572"/>
      <c r="PKZ1048572"/>
      <c r="PLA1048572"/>
      <c r="PLB1048572"/>
      <c r="PLC1048572"/>
      <c r="PLD1048572"/>
      <c r="PLE1048572"/>
      <c r="PLF1048572"/>
      <c r="PLG1048572"/>
      <c r="PLH1048572"/>
      <c r="PLI1048572"/>
      <c r="PLJ1048572"/>
      <c r="PLK1048572"/>
      <c r="PLL1048572"/>
      <c r="PLM1048572"/>
      <c r="PLN1048572"/>
      <c r="PLO1048572"/>
      <c r="PLP1048572"/>
      <c r="PLQ1048572"/>
      <c r="PLR1048572"/>
      <c r="PLS1048572"/>
      <c r="PLT1048572"/>
      <c r="PLU1048572"/>
      <c r="PLV1048572"/>
      <c r="PLW1048572"/>
      <c r="PLX1048572"/>
      <c r="PLY1048572"/>
      <c r="PLZ1048572"/>
      <c r="PMA1048572"/>
      <c r="PMB1048572"/>
      <c r="PMC1048572"/>
      <c r="PMD1048572"/>
      <c r="PME1048572"/>
      <c r="PMF1048572"/>
      <c r="PMG1048572"/>
      <c r="PMH1048572"/>
      <c r="PMI1048572"/>
      <c r="PMJ1048572"/>
      <c r="PMK1048572"/>
      <c r="PML1048572"/>
      <c r="PMM1048572"/>
      <c r="PMN1048572"/>
      <c r="PMO1048572"/>
      <c r="PMP1048572"/>
      <c r="PMQ1048572"/>
      <c r="PMR1048572"/>
      <c r="PMS1048572"/>
      <c r="PMT1048572"/>
      <c r="PMU1048572"/>
      <c r="PMV1048572"/>
      <c r="PMW1048572"/>
      <c r="PMX1048572"/>
      <c r="PMY1048572"/>
      <c r="PMZ1048572"/>
      <c r="PNA1048572"/>
      <c r="PNB1048572"/>
      <c r="PNC1048572"/>
      <c r="PND1048572"/>
      <c r="PNE1048572"/>
      <c r="PNF1048572"/>
      <c r="PNG1048572"/>
      <c r="PNH1048572"/>
      <c r="PNI1048572"/>
      <c r="PNJ1048572"/>
      <c r="PNK1048572"/>
      <c r="PNL1048572"/>
      <c r="PNM1048572"/>
      <c r="PNN1048572"/>
      <c r="PNO1048572"/>
      <c r="PNP1048572"/>
      <c r="PNQ1048572"/>
      <c r="PNR1048572"/>
      <c r="PNS1048572"/>
      <c r="PNT1048572"/>
      <c r="PNU1048572"/>
      <c r="PNV1048572"/>
      <c r="PNW1048572"/>
      <c r="PNX1048572"/>
      <c r="PNY1048572"/>
      <c r="PNZ1048572"/>
      <c r="POA1048572"/>
      <c r="POB1048572"/>
      <c r="POC1048572"/>
      <c r="POD1048572"/>
      <c r="POE1048572"/>
      <c r="POF1048572"/>
      <c r="POG1048572"/>
      <c r="POH1048572"/>
      <c r="POI1048572"/>
      <c r="POJ1048572"/>
      <c r="POK1048572"/>
      <c r="POL1048572"/>
      <c r="POM1048572"/>
      <c r="PON1048572"/>
      <c r="POO1048572"/>
      <c r="POP1048572"/>
      <c r="POQ1048572"/>
      <c r="POR1048572"/>
      <c r="POS1048572"/>
      <c r="POT1048572"/>
      <c r="POU1048572"/>
      <c r="POV1048572"/>
      <c r="POW1048572"/>
      <c r="POX1048572"/>
      <c r="POY1048572"/>
      <c r="POZ1048572"/>
      <c r="PPA1048572"/>
      <c r="PPB1048572"/>
      <c r="PPC1048572"/>
      <c r="PPD1048572"/>
      <c r="PPE1048572"/>
      <c r="PPF1048572"/>
      <c r="PPG1048572"/>
      <c r="PPH1048572"/>
      <c r="PPI1048572"/>
      <c r="PPJ1048572"/>
      <c r="PPK1048572"/>
      <c r="PPL1048572"/>
      <c r="PPM1048572"/>
      <c r="PPN1048572"/>
      <c r="PPO1048572"/>
      <c r="PPP1048572"/>
      <c r="PPQ1048572"/>
      <c r="PPR1048572"/>
      <c r="PPS1048572"/>
      <c r="PPT1048572"/>
      <c r="PPU1048572"/>
      <c r="PPV1048572"/>
      <c r="PPW1048572"/>
      <c r="PPX1048572"/>
      <c r="PPY1048572"/>
      <c r="PPZ1048572"/>
      <c r="PQA1048572"/>
      <c r="PQB1048572"/>
      <c r="PQC1048572"/>
      <c r="PQD1048572"/>
      <c r="PQE1048572"/>
      <c r="PQF1048572"/>
      <c r="PQG1048572"/>
      <c r="PQH1048572"/>
      <c r="PQI1048572"/>
      <c r="PQJ1048572"/>
      <c r="PQK1048572"/>
      <c r="PQL1048572"/>
      <c r="PQM1048572"/>
      <c r="PQN1048572"/>
      <c r="PQO1048572"/>
      <c r="PQP1048572"/>
      <c r="PQQ1048572"/>
      <c r="PQR1048572"/>
      <c r="PQS1048572"/>
      <c r="PQT1048572"/>
      <c r="PQU1048572"/>
      <c r="PQV1048572"/>
      <c r="PQW1048572"/>
      <c r="PQX1048572"/>
      <c r="PQY1048572"/>
      <c r="PQZ1048572"/>
      <c r="PRA1048572"/>
      <c r="PRB1048572"/>
      <c r="PRC1048572"/>
      <c r="PRD1048572"/>
      <c r="PRE1048572"/>
      <c r="PRF1048572"/>
      <c r="PRG1048572"/>
      <c r="PRH1048572"/>
      <c r="PRI1048572"/>
      <c r="PRJ1048572"/>
      <c r="PRK1048572"/>
      <c r="PRL1048572"/>
      <c r="PRM1048572"/>
      <c r="PRN1048572"/>
      <c r="PRO1048572"/>
      <c r="PRP1048572"/>
      <c r="PRQ1048572"/>
      <c r="PRR1048572"/>
      <c r="PRS1048572"/>
      <c r="PRT1048572"/>
      <c r="PRU1048572"/>
      <c r="PRV1048572"/>
      <c r="PRW1048572"/>
      <c r="PRX1048572"/>
      <c r="PRY1048572"/>
      <c r="PRZ1048572"/>
      <c r="PSA1048572"/>
      <c r="PSB1048572"/>
      <c r="PSC1048572"/>
      <c r="PSD1048572"/>
      <c r="PSE1048572"/>
      <c r="PSF1048572"/>
      <c r="PSG1048572"/>
      <c r="PSH1048572"/>
      <c r="PSI1048572"/>
      <c r="PSJ1048572"/>
      <c r="PSK1048572"/>
      <c r="PSL1048572"/>
      <c r="PSM1048572"/>
      <c r="PSN1048572"/>
      <c r="PSO1048572"/>
      <c r="PSP1048572"/>
      <c r="PSQ1048572"/>
      <c r="PSR1048572"/>
      <c r="PSS1048572"/>
      <c r="PST1048572"/>
      <c r="PSU1048572"/>
      <c r="PSV1048572"/>
      <c r="PSW1048572"/>
      <c r="PSX1048572"/>
      <c r="PSY1048572"/>
      <c r="PSZ1048572"/>
      <c r="PTA1048572"/>
      <c r="PTB1048572"/>
      <c r="PTC1048572"/>
      <c r="PTD1048572"/>
      <c r="PTE1048572"/>
      <c r="PTF1048572"/>
      <c r="PTG1048572"/>
      <c r="PTH1048572"/>
      <c r="PTI1048572"/>
      <c r="PTJ1048572"/>
      <c r="PTK1048572"/>
      <c r="PTL1048572"/>
      <c r="PTM1048572"/>
      <c r="PTN1048572"/>
      <c r="PTO1048572"/>
      <c r="PTP1048572"/>
      <c r="PTQ1048572"/>
      <c r="PTR1048572"/>
      <c r="PTS1048572"/>
      <c r="PTT1048572"/>
      <c r="PTU1048572"/>
      <c r="PTV1048572"/>
      <c r="PTW1048572"/>
      <c r="PTX1048572"/>
      <c r="PTY1048572"/>
      <c r="PTZ1048572"/>
      <c r="PUA1048572"/>
      <c r="PUB1048572"/>
      <c r="PUC1048572"/>
      <c r="PUD1048572"/>
      <c r="PUE1048572"/>
      <c r="PUF1048572"/>
      <c r="PUG1048572"/>
      <c r="PUH1048572"/>
      <c r="PUI1048572"/>
      <c r="PUJ1048572"/>
      <c r="PUK1048572"/>
      <c r="PUL1048572"/>
      <c r="PUM1048572"/>
      <c r="PUN1048572"/>
      <c r="PUO1048572"/>
      <c r="PUP1048572"/>
      <c r="PUQ1048572"/>
      <c r="PUR1048572"/>
      <c r="PUS1048572"/>
      <c r="PUT1048572"/>
      <c r="PUU1048572"/>
      <c r="PUV1048572"/>
      <c r="PUW1048572"/>
      <c r="PUX1048572"/>
      <c r="PUY1048572"/>
      <c r="PUZ1048572"/>
      <c r="PVA1048572"/>
      <c r="PVB1048572"/>
      <c r="PVC1048572"/>
      <c r="PVD1048572"/>
      <c r="PVE1048572"/>
      <c r="PVF1048572"/>
      <c r="PVG1048572"/>
      <c r="PVH1048572"/>
      <c r="PVI1048572"/>
      <c r="PVJ1048572"/>
      <c r="PVK1048572"/>
      <c r="PVL1048572"/>
      <c r="PVM1048572"/>
      <c r="PVN1048572"/>
      <c r="PVO1048572"/>
      <c r="PVP1048572"/>
      <c r="PVQ1048572"/>
      <c r="PVR1048572"/>
      <c r="PVS1048572"/>
      <c r="PVT1048572"/>
      <c r="PVU1048572"/>
      <c r="PVV1048572"/>
      <c r="PVW1048572"/>
      <c r="PVX1048572"/>
      <c r="PVY1048572"/>
      <c r="PVZ1048572"/>
      <c r="PWA1048572"/>
      <c r="PWB1048572"/>
      <c r="PWC1048572"/>
      <c r="PWD1048572"/>
      <c r="PWE1048572"/>
      <c r="PWF1048572"/>
      <c r="PWG1048572"/>
      <c r="PWH1048572"/>
      <c r="PWI1048572"/>
      <c r="PWJ1048572"/>
      <c r="PWK1048572"/>
      <c r="PWL1048572"/>
      <c r="PWM1048572"/>
      <c r="PWN1048572"/>
      <c r="PWO1048572"/>
      <c r="PWP1048572"/>
      <c r="PWQ1048572"/>
      <c r="PWR1048572"/>
      <c r="PWS1048572"/>
      <c r="PWT1048572"/>
      <c r="PWU1048572"/>
      <c r="PWV1048572"/>
      <c r="PWW1048572"/>
      <c r="PWX1048572"/>
      <c r="PWY1048572"/>
      <c r="PWZ1048572"/>
      <c r="PXA1048572"/>
      <c r="PXB1048572"/>
      <c r="PXC1048572"/>
      <c r="PXD1048572"/>
      <c r="PXE1048572"/>
      <c r="PXF1048572"/>
      <c r="PXG1048572"/>
      <c r="PXH1048572"/>
      <c r="PXI1048572"/>
      <c r="PXJ1048572"/>
      <c r="PXK1048572"/>
      <c r="PXL1048572"/>
      <c r="PXM1048572"/>
      <c r="PXN1048572"/>
      <c r="PXO1048572"/>
      <c r="PXP1048572"/>
      <c r="PXQ1048572"/>
      <c r="PXR1048572"/>
      <c r="PXS1048572"/>
      <c r="PXT1048572"/>
      <c r="PXU1048572"/>
      <c r="PXV1048572"/>
      <c r="PXW1048572"/>
      <c r="PXX1048572"/>
      <c r="PXY1048572"/>
      <c r="PXZ1048572"/>
      <c r="PYA1048572"/>
      <c r="PYB1048572"/>
      <c r="PYC1048572"/>
      <c r="PYD1048572"/>
      <c r="PYE1048572"/>
      <c r="PYF1048572"/>
      <c r="PYG1048572"/>
      <c r="PYH1048572"/>
      <c r="PYI1048572"/>
      <c r="PYJ1048572"/>
      <c r="PYK1048572"/>
      <c r="PYL1048572"/>
      <c r="PYM1048572"/>
      <c r="PYN1048572"/>
      <c r="PYO1048572"/>
      <c r="PYP1048572"/>
      <c r="PYQ1048572"/>
      <c r="PYR1048572"/>
      <c r="PYS1048572"/>
      <c r="PYT1048572"/>
      <c r="PYU1048572"/>
      <c r="PYV1048572"/>
      <c r="PYW1048572"/>
      <c r="PYX1048572"/>
      <c r="PYY1048572"/>
      <c r="PYZ1048572"/>
      <c r="PZA1048572"/>
      <c r="PZB1048572"/>
      <c r="PZC1048572"/>
      <c r="PZD1048572"/>
      <c r="PZE1048572"/>
      <c r="PZF1048572"/>
      <c r="PZG1048572"/>
      <c r="PZH1048572"/>
      <c r="PZI1048572"/>
      <c r="PZJ1048572"/>
      <c r="PZK1048572"/>
      <c r="PZL1048572"/>
      <c r="PZM1048572"/>
      <c r="PZN1048572"/>
      <c r="PZO1048572"/>
      <c r="PZP1048572"/>
      <c r="PZQ1048572"/>
      <c r="PZR1048572"/>
      <c r="PZS1048572"/>
      <c r="PZT1048572"/>
      <c r="PZU1048572"/>
      <c r="PZV1048572"/>
      <c r="PZW1048572"/>
      <c r="PZX1048572"/>
      <c r="PZY1048572"/>
      <c r="PZZ1048572"/>
      <c r="QAA1048572"/>
      <c r="QAB1048572"/>
      <c r="QAC1048572"/>
      <c r="QAD1048572"/>
      <c r="QAE1048572"/>
      <c r="QAF1048572"/>
      <c r="QAG1048572"/>
      <c r="QAH1048572"/>
      <c r="QAI1048572"/>
      <c r="QAJ1048572"/>
      <c r="QAK1048572"/>
      <c r="QAL1048572"/>
      <c r="QAM1048572"/>
      <c r="QAN1048572"/>
      <c r="QAO1048572"/>
      <c r="QAP1048572"/>
      <c r="QAQ1048572"/>
      <c r="QAR1048572"/>
      <c r="QAS1048572"/>
      <c r="QAT1048572"/>
      <c r="QAU1048572"/>
      <c r="QAV1048572"/>
      <c r="QAW1048572"/>
      <c r="QAX1048572"/>
      <c r="QAY1048572"/>
      <c r="QAZ1048572"/>
      <c r="QBA1048572"/>
      <c r="QBB1048572"/>
      <c r="QBC1048572"/>
      <c r="QBD1048572"/>
      <c r="QBE1048572"/>
      <c r="QBF1048572"/>
      <c r="QBG1048572"/>
      <c r="QBH1048572"/>
      <c r="QBI1048572"/>
      <c r="QBJ1048572"/>
      <c r="QBK1048572"/>
      <c r="QBL1048572"/>
      <c r="QBM1048572"/>
      <c r="QBN1048572"/>
      <c r="QBO1048572"/>
      <c r="QBP1048572"/>
      <c r="QBQ1048572"/>
      <c r="QBR1048572"/>
      <c r="QBS1048572"/>
      <c r="QBT1048572"/>
      <c r="QBU1048572"/>
      <c r="QBV1048572"/>
      <c r="QBW1048572"/>
      <c r="QBX1048572"/>
      <c r="QBY1048572"/>
      <c r="QBZ1048572"/>
      <c r="QCA1048572"/>
      <c r="QCB1048572"/>
      <c r="QCC1048572"/>
      <c r="QCD1048572"/>
      <c r="QCE1048572"/>
      <c r="QCF1048572"/>
      <c r="QCG1048572"/>
      <c r="QCH1048572"/>
      <c r="QCI1048572"/>
      <c r="QCJ1048572"/>
      <c r="QCK1048572"/>
      <c r="QCL1048572"/>
      <c r="QCM1048572"/>
      <c r="QCN1048572"/>
      <c r="QCO1048572"/>
      <c r="QCP1048572"/>
      <c r="QCQ1048572"/>
      <c r="QCR1048572"/>
      <c r="QCS1048572"/>
      <c r="QCT1048572"/>
      <c r="QCU1048572"/>
      <c r="QCV1048572"/>
      <c r="QCW1048572"/>
      <c r="QCX1048572"/>
      <c r="QCY1048572"/>
      <c r="QCZ1048572"/>
      <c r="QDA1048572"/>
      <c r="QDB1048572"/>
      <c r="QDC1048572"/>
      <c r="QDD1048572"/>
      <c r="QDE1048572"/>
      <c r="QDF1048572"/>
      <c r="QDG1048572"/>
      <c r="QDH1048572"/>
      <c r="QDI1048572"/>
      <c r="QDJ1048572"/>
      <c r="QDK1048572"/>
      <c r="QDL1048572"/>
      <c r="QDM1048572"/>
      <c r="QDN1048572"/>
      <c r="QDO1048572"/>
      <c r="QDP1048572"/>
      <c r="QDQ1048572"/>
      <c r="QDR1048572"/>
      <c r="QDS1048572"/>
      <c r="QDT1048572"/>
      <c r="QDU1048572"/>
      <c r="QDV1048572"/>
      <c r="QDW1048572"/>
      <c r="QDX1048572"/>
      <c r="QDY1048572"/>
      <c r="QDZ1048572"/>
      <c r="QEA1048572"/>
      <c r="QEB1048572"/>
      <c r="QEC1048572"/>
      <c r="QED1048572"/>
      <c r="QEE1048572"/>
      <c r="QEF1048572"/>
      <c r="QEG1048572"/>
      <c r="QEH1048572"/>
      <c r="QEI1048572"/>
      <c r="QEJ1048572"/>
      <c r="QEK1048572"/>
      <c r="QEL1048572"/>
      <c r="QEM1048572"/>
      <c r="QEN1048572"/>
      <c r="QEO1048572"/>
      <c r="QEP1048572"/>
      <c r="QEQ1048572"/>
      <c r="QER1048572"/>
      <c r="QES1048572"/>
      <c r="QET1048572"/>
      <c r="QEU1048572"/>
      <c r="QEV1048572"/>
      <c r="QEW1048572"/>
      <c r="QEX1048572"/>
      <c r="QEY1048572"/>
      <c r="QEZ1048572"/>
      <c r="QFA1048572"/>
      <c r="QFB1048572"/>
      <c r="QFC1048572"/>
      <c r="QFD1048572"/>
      <c r="QFE1048572"/>
      <c r="QFF1048572"/>
      <c r="QFG1048572"/>
      <c r="QFH1048572"/>
      <c r="QFI1048572"/>
      <c r="QFJ1048572"/>
      <c r="QFK1048572"/>
      <c r="QFL1048572"/>
      <c r="QFM1048572"/>
      <c r="QFN1048572"/>
      <c r="QFO1048572"/>
      <c r="QFP1048572"/>
      <c r="QFQ1048572"/>
      <c r="QFR1048572"/>
      <c r="QFS1048572"/>
      <c r="QFT1048572"/>
      <c r="QFU1048572"/>
      <c r="QFV1048572"/>
      <c r="QFW1048572"/>
      <c r="QFX1048572"/>
      <c r="QFY1048572"/>
      <c r="QFZ1048572"/>
      <c r="QGA1048572"/>
      <c r="QGB1048572"/>
      <c r="QGC1048572"/>
      <c r="QGD1048572"/>
      <c r="QGE1048572"/>
      <c r="QGF1048572"/>
      <c r="QGG1048572"/>
      <c r="QGH1048572"/>
      <c r="QGI1048572"/>
      <c r="QGJ1048572"/>
      <c r="QGK1048572"/>
      <c r="QGL1048572"/>
      <c r="QGM1048572"/>
      <c r="QGN1048572"/>
      <c r="QGO1048572"/>
      <c r="QGP1048572"/>
      <c r="QGQ1048572"/>
      <c r="QGR1048572"/>
      <c r="QGS1048572"/>
      <c r="QGT1048572"/>
      <c r="QGU1048572"/>
      <c r="QGV1048572"/>
      <c r="QGW1048572"/>
      <c r="QGX1048572"/>
      <c r="QGY1048572"/>
      <c r="QGZ1048572"/>
      <c r="QHA1048572"/>
      <c r="QHB1048572"/>
      <c r="QHC1048572"/>
      <c r="QHD1048572"/>
      <c r="QHE1048572"/>
      <c r="QHF1048572"/>
      <c r="QHG1048572"/>
      <c r="QHH1048572"/>
      <c r="QHI1048572"/>
      <c r="QHJ1048572"/>
      <c r="QHK1048572"/>
      <c r="QHL1048572"/>
      <c r="QHM1048572"/>
      <c r="QHN1048572"/>
      <c r="QHO1048572"/>
      <c r="QHP1048572"/>
      <c r="QHQ1048572"/>
      <c r="QHR1048572"/>
      <c r="QHS1048572"/>
      <c r="QHT1048572"/>
      <c r="QHU1048572"/>
      <c r="QHV1048572"/>
      <c r="QHW1048572"/>
      <c r="QHX1048572"/>
      <c r="QHY1048572"/>
      <c r="QHZ1048572"/>
      <c r="QIA1048572"/>
      <c r="QIB1048572"/>
      <c r="QIC1048572"/>
      <c r="QID1048572"/>
      <c r="QIE1048572"/>
      <c r="QIF1048572"/>
      <c r="QIG1048572"/>
      <c r="QIH1048572"/>
      <c r="QII1048572"/>
      <c r="QIJ1048572"/>
      <c r="QIK1048572"/>
      <c r="QIL1048572"/>
      <c r="QIM1048572"/>
      <c r="QIN1048572"/>
      <c r="QIO1048572"/>
      <c r="QIP1048572"/>
      <c r="QIQ1048572"/>
      <c r="QIR1048572"/>
      <c r="QIS1048572"/>
      <c r="QIT1048572"/>
      <c r="QIU1048572"/>
      <c r="QIV1048572"/>
      <c r="QIW1048572"/>
      <c r="QIX1048572"/>
      <c r="QIY1048572"/>
      <c r="QIZ1048572"/>
      <c r="QJA1048572"/>
      <c r="QJB1048572"/>
      <c r="QJC1048572"/>
      <c r="QJD1048572"/>
      <c r="QJE1048572"/>
      <c r="QJF1048572"/>
      <c r="QJG1048572"/>
      <c r="QJH1048572"/>
      <c r="QJI1048572"/>
      <c r="QJJ1048572"/>
      <c r="QJK1048572"/>
      <c r="QJL1048572"/>
      <c r="QJM1048572"/>
      <c r="QJN1048572"/>
      <c r="QJO1048572"/>
      <c r="QJP1048572"/>
      <c r="QJQ1048572"/>
      <c r="QJR1048572"/>
      <c r="QJS1048572"/>
      <c r="QJT1048572"/>
      <c r="QJU1048572"/>
      <c r="QJV1048572"/>
      <c r="QJW1048572"/>
      <c r="QJX1048572"/>
      <c r="QJY1048572"/>
      <c r="QJZ1048572"/>
      <c r="QKA1048572"/>
      <c r="QKB1048572"/>
      <c r="QKC1048572"/>
      <c r="QKD1048572"/>
      <c r="QKE1048572"/>
      <c r="QKF1048572"/>
      <c r="QKG1048572"/>
      <c r="QKH1048572"/>
      <c r="QKI1048572"/>
      <c r="QKJ1048572"/>
      <c r="QKK1048572"/>
      <c r="QKL1048572"/>
      <c r="QKM1048572"/>
      <c r="QKN1048572"/>
      <c r="QKO1048572"/>
      <c r="QKP1048572"/>
      <c r="QKQ1048572"/>
      <c r="QKR1048572"/>
      <c r="QKS1048572"/>
      <c r="QKT1048572"/>
      <c r="QKU1048572"/>
      <c r="QKV1048572"/>
      <c r="QKW1048572"/>
      <c r="QKX1048572"/>
      <c r="QKY1048572"/>
      <c r="QKZ1048572"/>
      <c r="QLA1048572"/>
      <c r="QLB1048572"/>
      <c r="QLC1048572"/>
      <c r="QLD1048572"/>
      <c r="QLE1048572"/>
      <c r="QLF1048572"/>
      <c r="QLG1048572"/>
      <c r="QLH1048572"/>
      <c r="QLI1048572"/>
      <c r="QLJ1048572"/>
      <c r="QLK1048572"/>
      <c r="QLL1048572"/>
      <c r="QLM1048572"/>
      <c r="QLN1048572"/>
      <c r="QLO1048572"/>
      <c r="QLP1048572"/>
      <c r="QLQ1048572"/>
      <c r="QLR1048572"/>
      <c r="QLS1048572"/>
      <c r="QLT1048572"/>
      <c r="QLU1048572"/>
      <c r="QLV1048572"/>
      <c r="QLW1048572"/>
      <c r="QLX1048572"/>
      <c r="QLY1048572"/>
      <c r="QLZ1048572"/>
      <c r="QMA1048572"/>
      <c r="QMB1048572"/>
      <c r="QMC1048572"/>
      <c r="QMD1048572"/>
      <c r="QME1048572"/>
      <c r="QMF1048572"/>
      <c r="QMG1048572"/>
      <c r="QMH1048572"/>
      <c r="QMI1048572"/>
      <c r="QMJ1048572"/>
      <c r="QMK1048572"/>
      <c r="QML1048572"/>
      <c r="QMM1048572"/>
      <c r="QMN1048572"/>
      <c r="QMO1048572"/>
      <c r="QMP1048572"/>
      <c r="QMQ1048572"/>
      <c r="QMR1048572"/>
      <c r="QMS1048572"/>
      <c r="QMT1048572"/>
      <c r="QMU1048572"/>
      <c r="QMV1048572"/>
      <c r="QMW1048572"/>
      <c r="QMX1048572"/>
      <c r="QMY1048572"/>
      <c r="QMZ1048572"/>
      <c r="QNA1048572"/>
      <c r="QNB1048572"/>
      <c r="QNC1048572"/>
      <c r="QND1048572"/>
      <c r="QNE1048572"/>
      <c r="QNF1048572"/>
      <c r="QNG1048572"/>
      <c r="QNH1048572"/>
      <c r="QNI1048572"/>
      <c r="QNJ1048572"/>
      <c r="QNK1048572"/>
      <c r="QNL1048572"/>
      <c r="QNM1048572"/>
      <c r="QNN1048572"/>
      <c r="QNO1048572"/>
      <c r="QNP1048572"/>
      <c r="QNQ1048572"/>
      <c r="QNR1048572"/>
      <c r="QNS1048572"/>
      <c r="QNT1048572"/>
      <c r="QNU1048572"/>
      <c r="QNV1048572"/>
      <c r="QNW1048572"/>
      <c r="QNX1048572"/>
      <c r="QNY1048572"/>
      <c r="QNZ1048572"/>
      <c r="QOA1048572"/>
      <c r="QOB1048572"/>
      <c r="QOC1048572"/>
      <c r="QOD1048572"/>
      <c r="QOE1048572"/>
      <c r="QOF1048572"/>
      <c r="QOG1048572"/>
      <c r="QOH1048572"/>
      <c r="QOI1048572"/>
      <c r="QOJ1048572"/>
      <c r="QOK1048572"/>
      <c r="QOL1048572"/>
      <c r="QOM1048572"/>
      <c r="QON1048572"/>
      <c r="QOO1048572"/>
      <c r="QOP1048572"/>
      <c r="QOQ1048572"/>
      <c r="QOR1048572"/>
      <c r="QOS1048572"/>
      <c r="QOT1048572"/>
      <c r="QOU1048572"/>
      <c r="QOV1048572"/>
      <c r="QOW1048572"/>
      <c r="QOX1048572"/>
      <c r="QOY1048572"/>
      <c r="QOZ1048572"/>
      <c r="QPA1048572"/>
      <c r="QPB1048572"/>
      <c r="QPC1048572"/>
      <c r="QPD1048572"/>
      <c r="QPE1048572"/>
      <c r="QPF1048572"/>
      <c r="QPG1048572"/>
      <c r="QPH1048572"/>
      <c r="QPI1048572"/>
      <c r="QPJ1048572"/>
      <c r="QPK1048572"/>
      <c r="QPL1048572"/>
      <c r="QPM1048572"/>
      <c r="QPN1048572"/>
      <c r="QPO1048572"/>
      <c r="QPP1048572"/>
      <c r="QPQ1048572"/>
      <c r="QPR1048572"/>
      <c r="QPS1048572"/>
      <c r="QPT1048572"/>
      <c r="QPU1048572"/>
      <c r="QPV1048572"/>
      <c r="QPW1048572"/>
      <c r="QPX1048572"/>
      <c r="QPY1048572"/>
      <c r="QPZ1048572"/>
      <c r="QQA1048572"/>
      <c r="QQB1048572"/>
      <c r="QQC1048572"/>
      <c r="QQD1048572"/>
      <c r="QQE1048572"/>
      <c r="QQF1048572"/>
      <c r="QQG1048572"/>
      <c r="QQH1048572"/>
      <c r="QQI1048572"/>
      <c r="QQJ1048572"/>
      <c r="QQK1048572"/>
      <c r="QQL1048572"/>
      <c r="QQM1048572"/>
      <c r="QQN1048572"/>
      <c r="QQO1048572"/>
      <c r="QQP1048572"/>
      <c r="QQQ1048572"/>
      <c r="QQR1048572"/>
      <c r="QQS1048572"/>
      <c r="QQT1048572"/>
      <c r="QQU1048572"/>
      <c r="QQV1048572"/>
      <c r="QQW1048572"/>
      <c r="QQX1048572"/>
      <c r="QQY1048572"/>
      <c r="QQZ1048572"/>
      <c r="QRA1048572"/>
      <c r="QRB1048572"/>
      <c r="QRC1048572"/>
      <c r="QRD1048572"/>
      <c r="QRE1048572"/>
      <c r="QRF1048572"/>
      <c r="QRG1048572"/>
      <c r="QRH1048572"/>
      <c r="QRI1048572"/>
      <c r="QRJ1048572"/>
      <c r="QRK1048572"/>
      <c r="QRL1048572"/>
      <c r="QRM1048572"/>
      <c r="QRN1048572"/>
      <c r="QRO1048572"/>
      <c r="QRP1048572"/>
      <c r="QRQ1048572"/>
      <c r="QRR1048572"/>
      <c r="QRS1048572"/>
      <c r="QRT1048572"/>
      <c r="QRU1048572"/>
      <c r="QRV1048572"/>
      <c r="QRW1048572"/>
      <c r="QRX1048572"/>
      <c r="QRY1048572"/>
      <c r="QRZ1048572"/>
      <c r="QSA1048572"/>
      <c r="QSB1048572"/>
      <c r="QSC1048572"/>
      <c r="QSD1048572"/>
      <c r="QSE1048572"/>
      <c r="QSF1048572"/>
      <c r="QSG1048572"/>
      <c r="QSH1048572"/>
      <c r="QSI1048572"/>
      <c r="QSJ1048572"/>
      <c r="QSK1048572"/>
      <c r="QSL1048572"/>
      <c r="QSM1048572"/>
      <c r="QSN1048572"/>
      <c r="QSO1048572"/>
      <c r="QSP1048572"/>
      <c r="QSQ1048572"/>
      <c r="QSR1048572"/>
      <c r="QSS1048572"/>
      <c r="QST1048572"/>
      <c r="QSU1048572"/>
      <c r="QSV1048572"/>
      <c r="QSW1048572"/>
      <c r="QSX1048572"/>
      <c r="QSY1048572"/>
      <c r="QSZ1048572"/>
      <c r="QTA1048572"/>
      <c r="QTB1048572"/>
      <c r="QTC1048572"/>
      <c r="QTD1048572"/>
      <c r="QTE1048572"/>
      <c r="QTF1048572"/>
      <c r="QTG1048572"/>
      <c r="QTH1048572"/>
      <c r="QTI1048572"/>
      <c r="QTJ1048572"/>
      <c r="QTK1048572"/>
      <c r="QTL1048572"/>
      <c r="QTM1048572"/>
      <c r="QTN1048572"/>
      <c r="QTO1048572"/>
      <c r="QTP1048572"/>
      <c r="QTQ1048572"/>
      <c r="QTR1048572"/>
      <c r="QTS1048572"/>
      <c r="QTT1048572"/>
      <c r="QTU1048572"/>
      <c r="QTV1048572"/>
      <c r="QTW1048572"/>
      <c r="QTX1048572"/>
      <c r="QTY1048572"/>
      <c r="QTZ1048572"/>
      <c r="QUA1048572"/>
      <c r="QUB1048572"/>
      <c r="QUC1048572"/>
      <c r="QUD1048572"/>
      <c r="QUE1048572"/>
      <c r="QUF1048572"/>
      <c r="QUG1048572"/>
      <c r="QUH1048572"/>
      <c r="QUI1048572"/>
      <c r="QUJ1048572"/>
      <c r="QUK1048572"/>
      <c r="QUL1048572"/>
      <c r="QUM1048572"/>
      <c r="QUN1048572"/>
      <c r="QUO1048572"/>
      <c r="QUP1048572"/>
      <c r="QUQ1048572"/>
      <c r="QUR1048572"/>
      <c r="QUS1048572"/>
      <c r="QUT1048572"/>
      <c r="QUU1048572"/>
      <c r="QUV1048572"/>
      <c r="QUW1048572"/>
      <c r="QUX1048572"/>
      <c r="QUY1048572"/>
      <c r="QUZ1048572"/>
      <c r="QVA1048572"/>
      <c r="QVB1048572"/>
      <c r="QVC1048572"/>
      <c r="QVD1048572"/>
      <c r="QVE1048572"/>
      <c r="QVF1048572"/>
      <c r="QVG1048572"/>
      <c r="QVH1048572"/>
      <c r="QVI1048572"/>
      <c r="QVJ1048572"/>
      <c r="QVK1048572"/>
      <c r="QVL1048572"/>
      <c r="QVM1048572"/>
      <c r="QVN1048572"/>
      <c r="QVO1048572"/>
      <c r="QVP1048572"/>
      <c r="QVQ1048572"/>
      <c r="QVR1048572"/>
      <c r="QVS1048572"/>
      <c r="QVT1048572"/>
      <c r="QVU1048572"/>
      <c r="QVV1048572"/>
      <c r="QVW1048572"/>
      <c r="QVX1048572"/>
      <c r="QVY1048572"/>
      <c r="QVZ1048572"/>
      <c r="QWA1048572"/>
      <c r="QWB1048572"/>
      <c r="QWC1048572"/>
      <c r="QWD1048572"/>
      <c r="QWE1048572"/>
      <c r="QWF1048572"/>
      <c r="QWG1048572"/>
      <c r="QWH1048572"/>
      <c r="QWI1048572"/>
      <c r="QWJ1048572"/>
      <c r="QWK1048572"/>
      <c r="QWL1048572"/>
      <c r="QWM1048572"/>
      <c r="QWN1048572"/>
      <c r="QWO1048572"/>
      <c r="QWP1048572"/>
      <c r="QWQ1048572"/>
      <c r="QWR1048572"/>
      <c r="QWS1048572"/>
      <c r="QWT1048572"/>
      <c r="QWU1048572"/>
      <c r="QWV1048572"/>
      <c r="QWW1048572"/>
      <c r="QWX1048572"/>
      <c r="QWY1048572"/>
      <c r="QWZ1048572"/>
      <c r="QXA1048572"/>
      <c r="QXB1048572"/>
      <c r="QXC1048572"/>
      <c r="QXD1048572"/>
      <c r="QXE1048572"/>
      <c r="QXF1048572"/>
      <c r="QXG1048572"/>
      <c r="QXH1048572"/>
      <c r="QXI1048572"/>
      <c r="QXJ1048572"/>
      <c r="QXK1048572"/>
      <c r="QXL1048572"/>
      <c r="QXM1048572"/>
      <c r="QXN1048572"/>
      <c r="QXO1048572"/>
      <c r="QXP1048572"/>
      <c r="QXQ1048572"/>
      <c r="QXR1048572"/>
      <c r="QXS1048572"/>
      <c r="QXT1048572"/>
      <c r="QXU1048572"/>
      <c r="QXV1048572"/>
      <c r="QXW1048572"/>
      <c r="QXX1048572"/>
      <c r="QXY1048572"/>
      <c r="QXZ1048572"/>
      <c r="QYA1048572"/>
      <c r="QYB1048572"/>
      <c r="QYC1048572"/>
      <c r="QYD1048572"/>
      <c r="QYE1048572"/>
      <c r="QYF1048572"/>
      <c r="QYG1048572"/>
      <c r="QYH1048572"/>
      <c r="QYI1048572"/>
      <c r="QYJ1048572"/>
      <c r="QYK1048572"/>
      <c r="QYL1048572"/>
      <c r="QYM1048572"/>
      <c r="QYN1048572"/>
      <c r="QYO1048572"/>
      <c r="QYP1048572"/>
      <c r="QYQ1048572"/>
      <c r="QYR1048572"/>
      <c r="QYS1048572"/>
      <c r="QYT1048572"/>
      <c r="QYU1048572"/>
      <c r="QYV1048572"/>
      <c r="QYW1048572"/>
      <c r="QYX1048572"/>
      <c r="QYY1048572"/>
      <c r="QYZ1048572"/>
      <c r="QZA1048572"/>
      <c r="QZB1048572"/>
      <c r="QZC1048572"/>
      <c r="QZD1048572"/>
      <c r="QZE1048572"/>
      <c r="QZF1048572"/>
      <c r="QZG1048572"/>
      <c r="QZH1048572"/>
      <c r="QZI1048572"/>
      <c r="QZJ1048572"/>
      <c r="QZK1048572"/>
      <c r="QZL1048572"/>
      <c r="QZM1048572"/>
      <c r="QZN1048572"/>
      <c r="QZO1048572"/>
      <c r="QZP1048572"/>
      <c r="QZQ1048572"/>
      <c r="QZR1048572"/>
      <c r="QZS1048572"/>
      <c r="QZT1048572"/>
      <c r="QZU1048572"/>
      <c r="QZV1048572"/>
      <c r="QZW1048572"/>
      <c r="QZX1048572"/>
      <c r="QZY1048572"/>
      <c r="QZZ1048572"/>
      <c r="RAA1048572"/>
      <c r="RAB1048572"/>
      <c r="RAC1048572"/>
      <c r="RAD1048572"/>
      <c r="RAE1048572"/>
      <c r="RAF1048572"/>
      <c r="RAG1048572"/>
      <c r="RAH1048572"/>
      <c r="RAI1048572"/>
      <c r="RAJ1048572"/>
      <c r="RAK1048572"/>
      <c r="RAL1048572"/>
      <c r="RAM1048572"/>
      <c r="RAN1048572"/>
      <c r="RAO1048572"/>
      <c r="RAP1048572"/>
      <c r="RAQ1048572"/>
      <c r="RAR1048572"/>
      <c r="RAS1048572"/>
      <c r="RAT1048572"/>
      <c r="RAU1048572"/>
      <c r="RAV1048572"/>
      <c r="RAW1048572"/>
      <c r="RAX1048572"/>
      <c r="RAY1048572"/>
      <c r="RAZ1048572"/>
      <c r="RBA1048572"/>
      <c r="RBB1048572"/>
      <c r="RBC1048572"/>
      <c r="RBD1048572"/>
      <c r="RBE1048572"/>
      <c r="RBF1048572"/>
      <c r="RBG1048572"/>
      <c r="RBH1048572"/>
      <c r="RBI1048572"/>
      <c r="RBJ1048572"/>
      <c r="RBK1048572"/>
      <c r="RBL1048572"/>
      <c r="RBM1048572"/>
      <c r="RBN1048572"/>
      <c r="RBO1048572"/>
      <c r="RBP1048572"/>
      <c r="RBQ1048572"/>
      <c r="RBR1048572"/>
      <c r="RBS1048572"/>
      <c r="RBT1048572"/>
      <c r="RBU1048572"/>
      <c r="RBV1048572"/>
      <c r="RBW1048572"/>
      <c r="RBX1048572"/>
      <c r="RBY1048572"/>
      <c r="RBZ1048572"/>
      <c r="RCA1048572"/>
      <c r="RCB1048572"/>
      <c r="RCC1048572"/>
      <c r="RCD1048572"/>
      <c r="RCE1048572"/>
      <c r="RCF1048572"/>
      <c r="RCG1048572"/>
      <c r="RCH1048572"/>
      <c r="RCI1048572"/>
      <c r="RCJ1048572"/>
      <c r="RCK1048572"/>
      <c r="RCL1048572"/>
      <c r="RCM1048572"/>
      <c r="RCN1048572"/>
      <c r="RCO1048572"/>
      <c r="RCP1048572"/>
      <c r="RCQ1048572"/>
      <c r="RCR1048572"/>
      <c r="RCS1048572"/>
      <c r="RCT1048572"/>
      <c r="RCU1048572"/>
      <c r="RCV1048572"/>
      <c r="RCW1048572"/>
      <c r="RCX1048572"/>
      <c r="RCY1048572"/>
      <c r="RCZ1048572"/>
      <c r="RDA1048572"/>
      <c r="RDB1048572"/>
      <c r="RDC1048572"/>
      <c r="RDD1048572"/>
      <c r="RDE1048572"/>
      <c r="RDF1048572"/>
      <c r="RDG1048572"/>
      <c r="RDH1048572"/>
      <c r="RDI1048572"/>
      <c r="RDJ1048572"/>
      <c r="RDK1048572"/>
      <c r="RDL1048572"/>
      <c r="RDM1048572"/>
      <c r="RDN1048572"/>
      <c r="RDO1048572"/>
      <c r="RDP1048572"/>
      <c r="RDQ1048572"/>
      <c r="RDR1048572"/>
      <c r="RDS1048572"/>
      <c r="RDT1048572"/>
      <c r="RDU1048572"/>
      <c r="RDV1048572"/>
      <c r="RDW1048572"/>
      <c r="RDX1048572"/>
      <c r="RDY1048572"/>
      <c r="RDZ1048572"/>
      <c r="REA1048572"/>
      <c r="REB1048572"/>
      <c r="REC1048572"/>
      <c r="RED1048572"/>
      <c r="REE1048572"/>
      <c r="REF1048572"/>
      <c r="REG1048572"/>
      <c r="REH1048572"/>
      <c r="REI1048572"/>
      <c r="REJ1048572"/>
      <c r="REK1048572"/>
      <c r="REL1048572"/>
      <c r="REM1048572"/>
      <c r="REN1048572"/>
      <c r="REO1048572"/>
      <c r="REP1048572"/>
      <c r="REQ1048572"/>
      <c r="RER1048572"/>
      <c r="RES1048572"/>
      <c r="RET1048572"/>
      <c r="REU1048572"/>
      <c r="REV1048572"/>
      <c r="REW1048572"/>
      <c r="REX1048572"/>
      <c r="REY1048572"/>
      <c r="REZ1048572"/>
      <c r="RFA1048572"/>
      <c r="RFB1048572"/>
      <c r="RFC1048572"/>
      <c r="RFD1048572"/>
      <c r="RFE1048572"/>
      <c r="RFF1048572"/>
      <c r="RFG1048572"/>
      <c r="RFH1048572"/>
      <c r="RFI1048572"/>
      <c r="RFJ1048572"/>
      <c r="RFK1048572"/>
      <c r="RFL1048572"/>
      <c r="RFM1048572"/>
      <c r="RFN1048572"/>
      <c r="RFO1048572"/>
      <c r="RFP1048572"/>
      <c r="RFQ1048572"/>
      <c r="RFR1048572"/>
      <c r="RFS1048572"/>
      <c r="RFT1048572"/>
      <c r="RFU1048572"/>
      <c r="RFV1048572"/>
      <c r="RFW1048572"/>
      <c r="RFX1048572"/>
      <c r="RFY1048572"/>
      <c r="RFZ1048572"/>
      <c r="RGA1048572"/>
      <c r="RGB1048572"/>
      <c r="RGC1048572"/>
      <c r="RGD1048572"/>
      <c r="RGE1048572"/>
      <c r="RGF1048572"/>
      <c r="RGG1048572"/>
      <c r="RGH1048572"/>
      <c r="RGI1048572"/>
      <c r="RGJ1048572"/>
      <c r="RGK1048572"/>
      <c r="RGL1048572"/>
      <c r="RGM1048572"/>
      <c r="RGN1048572"/>
      <c r="RGO1048572"/>
      <c r="RGP1048572"/>
      <c r="RGQ1048572"/>
      <c r="RGR1048572"/>
      <c r="RGS1048572"/>
      <c r="RGT1048572"/>
      <c r="RGU1048572"/>
      <c r="RGV1048572"/>
      <c r="RGW1048572"/>
      <c r="RGX1048572"/>
      <c r="RGY1048572"/>
      <c r="RGZ1048572"/>
      <c r="RHA1048572"/>
      <c r="RHB1048572"/>
      <c r="RHC1048572"/>
      <c r="RHD1048572"/>
      <c r="RHE1048572"/>
      <c r="RHF1048572"/>
      <c r="RHG1048572"/>
      <c r="RHH1048572"/>
      <c r="RHI1048572"/>
      <c r="RHJ1048572"/>
      <c r="RHK1048572"/>
      <c r="RHL1048572"/>
      <c r="RHM1048572"/>
      <c r="RHN1048572"/>
      <c r="RHO1048572"/>
      <c r="RHP1048572"/>
      <c r="RHQ1048572"/>
      <c r="RHR1048572"/>
      <c r="RHS1048572"/>
      <c r="RHT1048572"/>
      <c r="RHU1048572"/>
      <c r="RHV1048572"/>
      <c r="RHW1048572"/>
      <c r="RHX1048572"/>
      <c r="RHY1048572"/>
      <c r="RHZ1048572"/>
      <c r="RIA1048572"/>
      <c r="RIB1048572"/>
      <c r="RIC1048572"/>
      <c r="RID1048572"/>
      <c r="RIE1048572"/>
      <c r="RIF1048572"/>
      <c r="RIG1048572"/>
      <c r="RIH1048572"/>
      <c r="RII1048572"/>
      <c r="RIJ1048572"/>
      <c r="RIK1048572"/>
      <c r="RIL1048572"/>
      <c r="RIM1048572"/>
      <c r="RIN1048572"/>
      <c r="RIO1048572"/>
      <c r="RIP1048572"/>
      <c r="RIQ1048572"/>
      <c r="RIR1048572"/>
      <c r="RIS1048572"/>
      <c r="RIT1048572"/>
      <c r="RIU1048572"/>
      <c r="RIV1048572"/>
      <c r="RIW1048572"/>
      <c r="RIX1048572"/>
      <c r="RIY1048572"/>
      <c r="RIZ1048572"/>
      <c r="RJA1048572"/>
      <c r="RJB1048572"/>
      <c r="RJC1048572"/>
      <c r="RJD1048572"/>
      <c r="RJE1048572"/>
      <c r="RJF1048572"/>
      <c r="RJG1048572"/>
      <c r="RJH1048572"/>
      <c r="RJI1048572"/>
      <c r="RJJ1048572"/>
      <c r="RJK1048572"/>
      <c r="RJL1048572"/>
      <c r="RJM1048572"/>
      <c r="RJN1048572"/>
      <c r="RJO1048572"/>
      <c r="RJP1048572"/>
      <c r="RJQ1048572"/>
      <c r="RJR1048572"/>
      <c r="RJS1048572"/>
      <c r="RJT1048572"/>
      <c r="RJU1048572"/>
      <c r="RJV1048572"/>
      <c r="RJW1048572"/>
      <c r="RJX1048572"/>
      <c r="RJY1048572"/>
      <c r="RJZ1048572"/>
      <c r="RKA1048572"/>
      <c r="RKB1048572"/>
      <c r="RKC1048572"/>
      <c r="RKD1048572"/>
      <c r="RKE1048572"/>
      <c r="RKF1048572"/>
      <c r="RKG1048572"/>
      <c r="RKH1048572"/>
      <c r="RKI1048572"/>
      <c r="RKJ1048572"/>
      <c r="RKK1048572"/>
      <c r="RKL1048572"/>
      <c r="RKM1048572"/>
      <c r="RKN1048572"/>
      <c r="RKO1048572"/>
      <c r="RKP1048572"/>
      <c r="RKQ1048572"/>
      <c r="RKR1048572"/>
      <c r="RKS1048572"/>
      <c r="RKT1048572"/>
      <c r="RKU1048572"/>
      <c r="RKV1048572"/>
      <c r="RKW1048572"/>
      <c r="RKX1048572"/>
      <c r="RKY1048572"/>
      <c r="RKZ1048572"/>
      <c r="RLA1048572"/>
      <c r="RLB1048572"/>
      <c r="RLC1048572"/>
      <c r="RLD1048572"/>
      <c r="RLE1048572"/>
      <c r="RLF1048572"/>
      <c r="RLG1048572"/>
      <c r="RLH1048572"/>
      <c r="RLI1048572"/>
      <c r="RLJ1048572"/>
      <c r="RLK1048572"/>
      <c r="RLL1048572"/>
      <c r="RLM1048572"/>
      <c r="RLN1048572"/>
      <c r="RLO1048572"/>
      <c r="RLP1048572"/>
      <c r="RLQ1048572"/>
      <c r="RLR1048572"/>
      <c r="RLS1048572"/>
      <c r="RLT1048572"/>
      <c r="RLU1048572"/>
      <c r="RLV1048572"/>
      <c r="RLW1048572"/>
      <c r="RLX1048572"/>
      <c r="RLY1048572"/>
      <c r="RLZ1048572"/>
      <c r="RMA1048572"/>
      <c r="RMB1048572"/>
      <c r="RMC1048572"/>
      <c r="RMD1048572"/>
      <c r="RME1048572"/>
      <c r="RMF1048572"/>
      <c r="RMG1048572"/>
      <c r="RMH1048572"/>
      <c r="RMI1048572"/>
      <c r="RMJ1048572"/>
      <c r="RMK1048572"/>
      <c r="RML1048572"/>
      <c r="RMM1048572"/>
      <c r="RMN1048572"/>
      <c r="RMO1048572"/>
      <c r="RMP1048572"/>
      <c r="RMQ1048572"/>
      <c r="RMR1048572"/>
      <c r="RMS1048572"/>
      <c r="RMT1048572"/>
      <c r="RMU1048572"/>
      <c r="RMV1048572"/>
      <c r="RMW1048572"/>
      <c r="RMX1048572"/>
      <c r="RMY1048572"/>
      <c r="RMZ1048572"/>
      <c r="RNA1048572"/>
      <c r="RNB1048572"/>
      <c r="RNC1048572"/>
      <c r="RND1048572"/>
      <c r="RNE1048572"/>
      <c r="RNF1048572"/>
      <c r="RNG1048572"/>
      <c r="RNH1048572"/>
      <c r="RNI1048572"/>
      <c r="RNJ1048572"/>
      <c r="RNK1048572"/>
      <c r="RNL1048572"/>
      <c r="RNM1048572"/>
      <c r="RNN1048572"/>
      <c r="RNO1048572"/>
      <c r="RNP1048572"/>
      <c r="RNQ1048572"/>
      <c r="RNR1048572"/>
      <c r="RNS1048572"/>
      <c r="RNT1048572"/>
      <c r="RNU1048572"/>
      <c r="RNV1048572"/>
      <c r="RNW1048572"/>
      <c r="RNX1048572"/>
      <c r="RNY1048572"/>
      <c r="RNZ1048572"/>
      <c r="ROA1048572"/>
      <c r="ROB1048572"/>
      <c r="ROC1048572"/>
      <c r="ROD1048572"/>
      <c r="ROE1048572"/>
      <c r="ROF1048572"/>
      <c r="ROG1048572"/>
      <c r="ROH1048572"/>
      <c r="ROI1048572"/>
      <c r="ROJ1048572"/>
      <c r="ROK1048572"/>
      <c r="ROL1048572"/>
      <c r="ROM1048572"/>
      <c r="RON1048572"/>
      <c r="ROO1048572"/>
      <c r="ROP1048572"/>
      <c r="ROQ1048572"/>
      <c r="ROR1048572"/>
      <c r="ROS1048572"/>
      <c r="ROT1048572"/>
      <c r="ROU1048572"/>
      <c r="ROV1048572"/>
      <c r="ROW1048572"/>
      <c r="ROX1048572"/>
      <c r="ROY1048572"/>
      <c r="ROZ1048572"/>
      <c r="RPA1048572"/>
      <c r="RPB1048572"/>
      <c r="RPC1048572"/>
      <c r="RPD1048572"/>
      <c r="RPE1048572"/>
      <c r="RPF1048572"/>
      <c r="RPG1048572"/>
      <c r="RPH1048572"/>
      <c r="RPI1048572"/>
      <c r="RPJ1048572"/>
      <c r="RPK1048572"/>
      <c r="RPL1048572"/>
      <c r="RPM1048572"/>
      <c r="RPN1048572"/>
      <c r="RPO1048572"/>
      <c r="RPP1048572"/>
      <c r="RPQ1048572"/>
      <c r="RPR1048572"/>
      <c r="RPS1048572"/>
      <c r="RPT1048572"/>
      <c r="RPU1048572"/>
      <c r="RPV1048572"/>
      <c r="RPW1048572"/>
      <c r="RPX1048572"/>
      <c r="RPY1048572"/>
      <c r="RPZ1048572"/>
      <c r="RQA1048572"/>
      <c r="RQB1048572"/>
      <c r="RQC1048572"/>
      <c r="RQD1048572"/>
      <c r="RQE1048572"/>
      <c r="RQF1048572"/>
      <c r="RQG1048572"/>
      <c r="RQH1048572"/>
      <c r="RQI1048572"/>
      <c r="RQJ1048572"/>
      <c r="RQK1048572"/>
      <c r="RQL1048572"/>
      <c r="RQM1048572"/>
      <c r="RQN1048572"/>
      <c r="RQO1048572"/>
      <c r="RQP1048572"/>
      <c r="RQQ1048572"/>
      <c r="RQR1048572"/>
      <c r="RQS1048572"/>
      <c r="RQT1048572"/>
      <c r="RQU1048572"/>
      <c r="RQV1048572"/>
      <c r="RQW1048572"/>
      <c r="RQX1048572"/>
      <c r="RQY1048572"/>
      <c r="RQZ1048572"/>
      <c r="RRA1048572"/>
      <c r="RRB1048572"/>
      <c r="RRC1048572"/>
      <c r="RRD1048572"/>
      <c r="RRE1048572"/>
      <c r="RRF1048572"/>
      <c r="RRG1048572"/>
      <c r="RRH1048572"/>
      <c r="RRI1048572"/>
      <c r="RRJ1048572"/>
      <c r="RRK1048572"/>
      <c r="RRL1048572"/>
      <c r="RRM1048572"/>
      <c r="RRN1048572"/>
      <c r="RRO1048572"/>
      <c r="RRP1048572"/>
      <c r="RRQ1048572"/>
      <c r="RRR1048572"/>
      <c r="RRS1048572"/>
      <c r="RRT1048572"/>
      <c r="RRU1048572"/>
      <c r="RRV1048572"/>
      <c r="RRW1048572"/>
      <c r="RRX1048572"/>
      <c r="RRY1048572"/>
      <c r="RRZ1048572"/>
      <c r="RSA1048572"/>
      <c r="RSB1048572"/>
      <c r="RSC1048572"/>
      <c r="RSD1048572"/>
      <c r="RSE1048572"/>
      <c r="RSF1048572"/>
      <c r="RSG1048572"/>
      <c r="RSH1048572"/>
      <c r="RSI1048572"/>
      <c r="RSJ1048572"/>
      <c r="RSK1048572"/>
      <c r="RSL1048572"/>
      <c r="RSM1048572"/>
      <c r="RSN1048572"/>
      <c r="RSO1048572"/>
      <c r="RSP1048572"/>
      <c r="RSQ1048572"/>
      <c r="RSR1048572"/>
      <c r="RSS1048572"/>
      <c r="RST1048572"/>
      <c r="RSU1048572"/>
      <c r="RSV1048572"/>
      <c r="RSW1048572"/>
      <c r="RSX1048572"/>
      <c r="RSY1048572"/>
      <c r="RSZ1048572"/>
      <c r="RTA1048572"/>
      <c r="RTB1048572"/>
      <c r="RTC1048572"/>
      <c r="RTD1048572"/>
      <c r="RTE1048572"/>
      <c r="RTF1048572"/>
      <c r="RTG1048572"/>
      <c r="RTH1048572"/>
      <c r="RTI1048572"/>
      <c r="RTJ1048572"/>
      <c r="RTK1048572"/>
      <c r="RTL1048572"/>
      <c r="RTM1048572"/>
      <c r="RTN1048572"/>
      <c r="RTO1048572"/>
      <c r="RTP1048572"/>
      <c r="RTQ1048572"/>
      <c r="RTR1048572"/>
      <c r="RTS1048572"/>
      <c r="RTT1048572"/>
      <c r="RTU1048572"/>
      <c r="RTV1048572"/>
      <c r="RTW1048572"/>
      <c r="RTX1048572"/>
      <c r="RTY1048572"/>
      <c r="RTZ1048572"/>
      <c r="RUA1048572"/>
      <c r="RUB1048572"/>
      <c r="RUC1048572"/>
      <c r="RUD1048572"/>
      <c r="RUE1048572"/>
      <c r="RUF1048572"/>
      <c r="RUG1048572"/>
      <c r="RUH1048572"/>
      <c r="RUI1048572"/>
      <c r="RUJ1048572"/>
      <c r="RUK1048572"/>
      <c r="RUL1048572"/>
      <c r="RUM1048572"/>
      <c r="RUN1048572"/>
      <c r="RUO1048572"/>
      <c r="RUP1048572"/>
      <c r="RUQ1048572"/>
      <c r="RUR1048572"/>
      <c r="RUS1048572"/>
      <c r="RUT1048572"/>
      <c r="RUU1048572"/>
      <c r="RUV1048572"/>
      <c r="RUW1048572"/>
      <c r="RUX1048572"/>
      <c r="RUY1048572"/>
      <c r="RUZ1048572"/>
      <c r="RVA1048572"/>
      <c r="RVB1048572"/>
      <c r="RVC1048572"/>
      <c r="RVD1048572"/>
      <c r="RVE1048572"/>
      <c r="RVF1048572"/>
      <c r="RVG1048572"/>
      <c r="RVH1048572"/>
      <c r="RVI1048572"/>
      <c r="RVJ1048572"/>
      <c r="RVK1048572"/>
      <c r="RVL1048572"/>
      <c r="RVM1048572"/>
      <c r="RVN1048572"/>
      <c r="RVO1048572"/>
      <c r="RVP1048572"/>
      <c r="RVQ1048572"/>
      <c r="RVR1048572"/>
      <c r="RVS1048572"/>
      <c r="RVT1048572"/>
      <c r="RVU1048572"/>
      <c r="RVV1048572"/>
      <c r="RVW1048572"/>
      <c r="RVX1048572"/>
      <c r="RVY1048572"/>
      <c r="RVZ1048572"/>
      <c r="RWA1048572"/>
      <c r="RWB1048572"/>
      <c r="RWC1048572"/>
      <c r="RWD1048572"/>
      <c r="RWE1048572"/>
      <c r="RWF1048572"/>
      <c r="RWG1048572"/>
      <c r="RWH1048572"/>
      <c r="RWI1048572"/>
      <c r="RWJ1048572"/>
      <c r="RWK1048572"/>
      <c r="RWL1048572"/>
      <c r="RWM1048572"/>
      <c r="RWN1048572"/>
      <c r="RWO1048572"/>
      <c r="RWP1048572"/>
      <c r="RWQ1048572"/>
      <c r="RWR1048572"/>
      <c r="RWS1048572"/>
      <c r="RWT1048572"/>
      <c r="RWU1048572"/>
      <c r="RWV1048572"/>
      <c r="RWW1048572"/>
      <c r="RWX1048572"/>
      <c r="RWY1048572"/>
      <c r="RWZ1048572"/>
      <c r="RXA1048572"/>
      <c r="RXB1048572"/>
      <c r="RXC1048572"/>
      <c r="RXD1048572"/>
      <c r="RXE1048572"/>
      <c r="RXF1048572"/>
      <c r="RXG1048572"/>
      <c r="RXH1048572"/>
      <c r="RXI1048572"/>
      <c r="RXJ1048572"/>
      <c r="RXK1048572"/>
      <c r="RXL1048572"/>
      <c r="RXM1048572"/>
      <c r="RXN1048572"/>
      <c r="RXO1048572"/>
      <c r="RXP1048572"/>
      <c r="RXQ1048572"/>
      <c r="RXR1048572"/>
      <c r="RXS1048572"/>
      <c r="RXT1048572"/>
      <c r="RXU1048572"/>
      <c r="RXV1048572"/>
      <c r="RXW1048572"/>
      <c r="RXX1048572"/>
      <c r="RXY1048572"/>
      <c r="RXZ1048572"/>
      <c r="RYA1048572"/>
      <c r="RYB1048572"/>
      <c r="RYC1048572"/>
      <c r="RYD1048572"/>
      <c r="RYE1048572"/>
      <c r="RYF1048572"/>
      <c r="RYG1048572"/>
      <c r="RYH1048572"/>
      <c r="RYI1048572"/>
      <c r="RYJ1048572"/>
      <c r="RYK1048572"/>
      <c r="RYL1048572"/>
      <c r="RYM1048572"/>
      <c r="RYN1048572"/>
      <c r="RYO1048572"/>
      <c r="RYP1048572"/>
      <c r="RYQ1048572"/>
      <c r="RYR1048572"/>
      <c r="RYS1048572"/>
      <c r="RYT1048572"/>
      <c r="RYU1048572"/>
      <c r="RYV1048572"/>
      <c r="RYW1048572"/>
      <c r="RYX1048572"/>
      <c r="RYY1048572"/>
      <c r="RYZ1048572"/>
      <c r="RZA1048572"/>
      <c r="RZB1048572"/>
      <c r="RZC1048572"/>
      <c r="RZD1048572"/>
      <c r="RZE1048572"/>
      <c r="RZF1048572"/>
      <c r="RZG1048572"/>
      <c r="RZH1048572"/>
      <c r="RZI1048572"/>
      <c r="RZJ1048572"/>
      <c r="RZK1048572"/>
      <c r="RZL1048572"/>
      <c r="RZM1048572"/>
      <c r="RZN1048572"/>
      <c r="RZO1048572"/>
      <c r="RZP1048572"/>
      <c r="RZQ1048572"/>
      <c r="RZR1048572"/>
      <c r="RZS1048572"/>
      <c r="RZT1048572"/>
      <c r="RZU1048572"/>
      <c r="RZV1048572"/>
      <c r="RZW1048572"/>
      <c r="RZX1048572"/>
      <c r="RZY1048572"/>
      <c r="RZZ1048572"/>
      <c r="SAA1048572"/>
      <c r="SAB1048572"/>
      <c r="SAC1048572"/>
      <c r="SAD1048572"/>
      <c r="SAE1048572"/>
      <c r="SAF1048572"/>
      <c r="SAG1048572"/>
      <c r="SAH1048572"/>
      <c r="SAI1048572"/>
      <c r="SAJ1048572"/>
      <c r="SAK1048572"/>
      <c r="SAL1048572"/>
      <c r="SAM1048572"/>
      <c r="SAN1048572"/>
      <c r="SAO1048572"/>
      <c r="SAP1048572"/>
      <c r="SAQ1048572"/>
      <c r="SAR1048572"/>
      <c r="SAS1048572"/>
      <c r="SAT1048572"/>
      <c r="SAU1048572"/>
      <c r="SAV1048572"/>
      <c r="SAW1048572"/>
      <c r="SAX1048572"/>
      <c r="SAY1048572"/>
      <c r="SAZ1048572"/>
      <c r="SBA1048572"/>
      <c r="SBB1048572"/>
      <c r="SBC1048572"/>
      <c r="SBD1048572"/>
      <c r="SBE1048572"/>
      <c r="SBF1048572"/>
      <c r="SBG1048572"/>
      <c r="SBH1048572"/>
      <c r="SBI1048572"/>
      <c r="SBJ1048572"/>
      <c r="SBK1048572"/>
      <c r="SBL1048572"/>
      <c r="SBM1048572"/>
      <c r="SBN1048572"/>
      <c r="SBO1048572"/>
      <c r="SBP1048572"/>
      <c r="SBQ1048572"/>
      <c r="SBR1048572"/>
      <c r="SBS1048572"/>
      <c r="SBT1048572"/>
      <c r="SBU1048572"/>
      <c r="SBV1048572"/>
      <c r="SBW1048572"/>
      <c r="SBX1048572"/>
      <c r="SBY1048572"/>
      <c r="SBZ1048572"/>
      <c r="SCA1048572"/>
      <c r="SCB1048572"/>
      <c r="SCC1048572"/>
      <c r="SCD1048572"/>
      <c r="SCE1048572"/>
      <c r="SCF1048572"/>
      <c r="SCG1048572"/>
      <c r="SCH1048572"/>
      <c r="SCI1048572"/>
      <c r="SCJ1048572"/>
      <c r="SCK1048572"/>
      <c r="SCL1048572"/>
      <c r="SCM1048572"/>
      <c r="SCN1048572"/>
      <c r="SCO1048572"/>
      <c r="SCP1048572"/>
      <c r="SCQ1048572"/>
      <c r="SCR1048572"/>
      <c r="SCS1048572"/>
      <c r="SCT1048572"/>
      <c r="SCU1048572"/>
      <c r="SCV1048572"/>
      <c r="SCW1048572"/>
      <c r="SCX1048572"/>
      <c r="SCY1048572"/>
      <c r="SCZ1048572"/>
      <c r="SDA1048572"/>
      <c r="SDB1048572"/>
      <c r="SDC1048572"/>
      <c r="SDD1048572"/>
      <c r="SDE1048572"/>
      <c r="SDF1048572"/>
      <c r="SDG1048572"/>
      <c r="SDH1048572"/>
      <c r="SDI1048572"/>
      <c r="SDJ1048572"/>
      <c r="SDK1048572"/>
      <c r="SDL1048572"/>
      <c r="SDM1048572"/>
      <c r="SDN1048572"/>
      <c r="SDO1048572"/>
      <c r="SDP1048572"/>
      <c r="SDQ1048572"/>
      <c r="SDR1048572"/>
      <c r="SDS1048572"/>
      <c r="SDT1048572"/>
      <c r="SDU1048572"/>
      <c r="SDV1048572"/>
      <c r="SDW1048572"/>
      <c r="SDX1048572"/>
      <c r="SDY1048572"/>
      <c r="SDZ1048572"/>
      <c r="SEA1048572"/>
      <c r="SEB1048572"/>
      <c r="SEC1048572"/>
      <c r="SED1048572"/>
      <c r="SEE1048572"/>
      <c r="SEF1048572"/>
      <c r="SEG1048572"/>
      <c r="SEH1048572"/>
      <c r="SEI1048572"/>
      <c r="SEJ1048572"/>
      <c r="SEK1048572"/>
      <c r="SEL1048572"/>
      <c r="SEM1048572"/>
      <c r="SEN1048572"/>
      <c r="SEO1048572"/>
      <c r="SEP1048572"/>
      <c r="SEQ1048572"/>
      <c r="SER1048572"/>
      <c r="SES1048572"/>
      <c r="SET1048572"/>
      <c r="SEU1048572"/>
      <c r="SEV1048572"/>
      <c r="SEW1048572"/>
      <c r="SEX1048572"/>
      <c r="SEY1048572"/>
      <c r="SEZ1048572"/>
      <c r="SFA1048572"/>
      <c r="SFB1048572"/>
      <c r="SFC1048572"/>
      <c r="SFD1048572"/>
      <c r="SFE1048572"/>
      <c r="SFF1048572"/>
      <c r="SFG1048572"/>
      <c r="SFH1048572"/>
      <c r="SFI1048572"/>
      <c r="SFJ1048572"/>
      <c r="SFK1048572"/>
      <c r="SFL1048572"/>
      <c r="SFM1048572"/>
      <c r="SFN1048572"/>
      <c r="SFO1048572"/>
      <c r="SFP1048572"/>
      <c r="SFQ1048572"/>
      <c r="SFR1048572"/>
      <c r="SFS1048572"/>
      <c r="SFT1048572"/>
      <c r="SFU1048572"/>
      <c r="SFV1048572"/>
      <c r="SFW1048572"/>
      <c r="SFX1048572"/>
      <c r="SFY1048572"/>
      <c r="SFZ1048572"/>
      <c r="SGA1048572"/>
      <c r="SGB1048572"/>
      <c r="SGC1048572"/>
      <c r="SGD1048572"/>
      <c r="SGE1048572"/>
      <c r="SGF1048572"/>
      <c r="SGG1048572"/>
      <c r="SGH1048572"/>
      <c r="SGI1048572"/>
      <c r="SGJ1048572"/>
      <c r="SGK1048572"/>
      <c r="SGL1048572"/>
      <c r="SGM1048572"/>
      <c r="SGN1048572"/>
      <c r="SGO1048572"/>
      <c r="SGP1048572"/>
      <c r="SGQ1048572"/>
      <c r="SGR1048572"/>
      <c r="SGS1048572"/>
      <c r="SGT1048572"/>
      <c r="SGU1048572"/>
      <c r="SGV1048572"/>
      <c r="SGW1048572"/>
      <c r="SGX1048572"/>
      <c r="SGY1048572"/>
      <c r="SGZ1048572"/>
      <c r="SHA1048572"/>
      <c r="SHB1048572"/>
      <c r="SHC1048572"/>
      <c r="SHD1048572"/>
      <c r="SHE1048572"/>
      <c r="SHF1048572"/>
      <c r="SHG1048572"/>
      <c r="SHH1048572"/>
      <c r="SHI1048572"/>
      <c r="SHJ1048572"/>
      <c r="SHK1048572"/>
      <c r="SHL1048572"/>
      <c r="SHM1048572"/>
      <c r="SHN1048572"/>
      <c r="SHO1048572"/>
      <c r="SHP1048572"/>
      <c r="SHQ1048572"/>
      <c r="SHR1048572"/>
      <c r="SHS1048572"/>
      <c r="SHT1048572"/>
      <c r="SHU1048572"/>
      <c r="SHV1048572"/>
      <c r="SHW1048572"/>
      <c r="SHX1048572"/>
      <c r="SHY1048572"/>
      <c r="SHZ1048572"/>
      <c r="SIA1048572"/>
      <c r="SIB1048572"/>
      <c r="SIC1048572"/>
      <c r="SID1048572"/>
      <c r="SIE1048572"/>
      <c r="SIF1048572"/>
      <c r="SIG1048572"/>
      <c r="SIH1048572"/>
      <c r="SII1048572"/>
      <c r="SIJ1048572"/>
      <c r="SIK1048572"/>
      <c r="SIL1048572"/>
      <c r="SIM1048572"/>
      <c r="SIN1048572"/>
      <c r="SIO1048572"/>
      <c r="SIP1048572"/>
      <c r="SIQ1048572"/>
      <c r="SIR1048572"/>
      <c r="SIS1048572"/>
      <c r="SIT1048572"/>
      <c r="SIU1048572"/>
      <c r="SIV1048572"/>
      <c r="SIW1048572"/>
      <c r="SIX1048572"/>
      <c r="SIY1048572"/>
      <c r="SIZ1048572"/>
      <c r="SJA1048572"/>
      <c r="SJB1048572"/>
      <c r="SJC1048572"/>
      <c r="SJD1048572"/>
      <c r="SJE1048572"/>
      <c r="SJF1048572"/>
      <c r="SJG1048572"/>
      <c r="SJH1048572"/>
      <c r="SJI1048572"/>
      <c r="SJJ1048572"/>
      <c r="SJK1048572"/>
      <c r="SJL1048572"/>
      <c r="SJM1048572"/>
      <c r="SJN1048572"/>
      <c r="SJO1048572"/>
      <c r="SJP1048572"/>
      <c r="SJQ1048572"/>
      <c r="SJR1048572"/>
      <c r="SJS1048572"/>
      <c r="SJT1048572"/>
      <c r="SJU1048572"/>
      <c r="SJV1048572"/>
      <c r="SJW1048572"/>
      <c r="SJX1048572"/>
      <c r="SJY1048572"/>
      <c r="SJZ1048572"/>
      <c r="SKA1048572"/>
      <c r="SKB1048572"/>
      <c r="SKC1048572"/>
      <c r="SKD1048572"/>
      <c r="SKE1048572"/>
      <c r="SKF1048572"/>
      <c r="SKG1048572"/>
      <c r="SKH1048572"/>
      <c r="SKI1048572"/>
      <c r="SKJ1048572"/>
      <c r="SKK1048572"/>
      <c r="SKL1048572"/>
      <c r="SKM1048572"/>
      <c r="SKN1048572"/>
      <c r="SKO1048572"/>
      <c r="SKP1048572"/>
      <c r="SKQ1048572"/>
      <c r="SKR1048572"/>
      <c r="SKS1048572"/>
      <c r="SKT1048572"/>
      <c r="SKU1048572"/>
      <c r="SKV1048572"/>
      <c r="SKW1048572"/>
      <c r="SKX1048572"/>
      <c r="SKY1048572"/>
      <c r="SKZ1048572"/>
      <c r="SLA1048572"/>
      <c r="SLB1048572"/>
      <c r="SLC1048572"/>
      <c r="SLD1048572"/>
      <c r="SLE1048572"/>
      <c r="SLF1048572"/>
      <c r="SLG1048572"/>
      <c r="SLH1048572"/>
      <c r="SLI1048572"/>
      <c r="SLJ1048572"/>
      <c r="SLK1048572"/>
      <c r="SLL1048572"/>
      <c r="SLM1048572"/>
      <c r="SLN1048572"/>
      <c r="SLO1048572"/>
      <c r="SLP1048572"/>
      <c r="SLQ1048572"/>
      <c r="SLR1048572"/>
      <c r="SLS1048572"/>
      <c r="SLT1048572"/>
      <c r="SLU1048572"/>
      <c r="SLV1048572"/>
      <c r="SLW1048572"/>
      <c r="SLX1048572"/>
      <c r="SLY1048572"/>
      <c r="SLZ1048572"/>
      <c r="SMA1048572"/>
      <c r="SMB1048572"/>
      <c r="SMC1048572"/>
      <c r="SMD1048572"/>
      <c r="SME1048572"/>
      <c r="SMF1048572"/>
      <c r="SMG1048572"/>
      <c r="SMH1048572"/>
      <c r="SMI1048572"/>
      <c r="SMJ1048572"/>
      <c r="SMK1048572"/>
      <c r="SML1048572"/>
      <c r="SMM1048572"/>
      <c r="SMN1048572"/>
      <c r="SMO1048572"/>
      <c r="SMP1048572"/>
      <c r="SMQ1048572"/>
      <c r="SMR1048572"/>
      <c r="SMS1048572"/>
      <c r="SMT1048572"/>
      <c r="SMU1048572"/>
      <c r="SMV1048572"/>
      <c r="SMW1048572"/>
      <c r="SMX1048572"/>
      <c r="SMY1048572"/>
      <c r="SMZ1048572"/>
      <c r="SNA1048572"/>
      <c r="SNB1048572"/>
      <c r="SNC1048572"/>
      <c r="SND1048572"/>
      <c r="SNE1048572"/>
      <c r="SNF1048572"/>
      <c r="SNG1048572"/>
      <c r="SNH1048572"/>
      <c r="SNI1048572"/>
      <c r="SNJ1048572"/>
      <c r="SNK1048572"/>
      <c r="SNL1048572"/>
      <c r="SNM1048572"/>
      <c r="SNN1048572"/>
      <c r="SNO1048572"/>
      <c r="SNP1048572"/>
      <c r="SNQ1048572"/>
      <c r="SNR1048572"/>
      <c r="SNS1048572"/>
      <c r="SNT1048572"/>
      <c r="SNU1048572"/>
      <c r="SNV1048572"/>
      <c r="SNW1048572"/>
      <c r="SNX1048572"/>
      <c r="SNY1048572"/>
      <c r="SNZ1048572"/>
      <c r="SOA1048572"/>
      <c r="SOB1048572"/>
      <c r="SOC1048572"/>
      <c r="SOD1048572"/>
      <c r="SOE1048572"/>
      <c r="SOF1048572"/>
      <c r="SOG1048572"/>
      <c r="SOH1048572"/>
      <c r="SOI1048572"/>
      <c r="SOJ1048572"/>
      <c r="SOK1048572"/>
      <c r="SOL1048572"/>
      <c r="SOM1048572"/>
      <c r="SON1048572"/>
      <c r="SOO1048572"/>
      <c r="SOP1048572"/>
      <c r="SOQ1048572"/>
      <c r="SOR1048572"/>
      <c r="SOS1048572"/>
      <c r="SOT1048572"/>
      <c r="SOU1048572"/>
      <c r="SOV1048572"/>
      <c r="SOW1048572"/>
      <c r="SOX1048572"/>
      <c r="SOY1048572"/>
      <c r="SOZ1048572"/>
      <c r="SPA1048572"/>
      <c r="SPB1048572"/>
      <c r="SPC1048572"/>
      <c r="SPD1048572"/>
      <c r="SPE1048572"/>
      <c r="SPF1048572"/>
      <c r="SPG1048572"/>
      <c r="SPH1048572"/>
      <c r="SPI1048572"/>
      <c r="SPJ1048572"/>
      <c r="SPK1048572"/>
      <c r="SPL1048572"/>
      <c r="SPM1048572"/>
      <c r="SPN1048572"/>
      <c r="SPO1048572"/>
      <c r="SPP1048572"/>
      <c r="SPQ1048572"/>
      <c r="SPR1048572"/>
      <c r="SPS1048572"/>
      <c r="SPT1048572"/>
      <c r="SPU1048572"/>
      <c r="SPV1048572"/>
      <c r="SPW1048572"/>
      <c r="SPX1048572"/>
      <c r="SPY1048572"/>
      <c r="SPZ1048572"/>
      <c r="SQA1048572"/>
      <c r="SQB1048572"/>
      <c r="SQC1048572"/>
      <c r="SQD1048572"/>
      <c r="SQE1048572"/>
      <c r="SQF1048572"/>
      <c r="SQG1048572"/>
      <c r="SQH1048572"/>
      <c r="SQI1048572"/>
      <c r="SQJ1048572"/>
      <c r="SQK1048572"/>
      <c r="SQL1048572"/>
      <c r="SQM1048572"/>
      <c r="SQN1048572"/>
      <c r="SQO1048572"/>
      <c r="SQP1048572"/>
      <c r="SQQ1048572"/>
      <c r="SQR1048572"/>
      <c r="SQS1048572"/>
      <c r="SQT1048572"/>
      <c r="SQU1048572"/>
      <c r="SQV1048572"/>
      <c r="SQW1048572"/>
      <c r="SQX1048572"/>
      <c r="SQY1048572"/>
      <c r="SQZ1048572"/>
      <c r="SRA1048572"/>
      <c r="SRB1048572"/>
      <c r="SRC1048572"/>
      <c r="SRD1048572"/>
      <c r="SRE1048572"/>
      <c r="SRF1048572"/>
      <c r="SRG1048572"/>
      <c r="SRH1048572"/>
      <c r="SRI1048572"/>
      <c r="SRJ1048572"/>
      <c r="SRK1048572"/>
      <c r="SRL1048572"/>
      <c r="SRM1048572"/>
      <c r="SRN1048572"/>
      <c r="SRO1048572"/>
      <c r="SRP1048572"/>
      <c r="SRQ1048572"/>
      <c r="SRR1048572"/>
      <c r="SRS1048572"/>
      <c r="SRT1048572"/>
      <c r="SRU1048572"/>
      <c r="SRV1048572"/>
      <c r="SRW1048572"/>
      <c r="SRX1048572"/>
      <c r="SRY1048572"/>
      <c r="SRZ1048572"/>
      <c r="SSA1048572"/>
      <c r="SSB1048572"/>
      <c r="SSC1048572"/>
      <c r="SSD1048572"/>
      <c r="SSE1048572"/>
      <c r="SSF1048572"/>
      <c r="SSG1048572"/>
      <c r="SSH1048572"/>
      <c r="SSI1048572"/>
      <c r="SSJ1048572"/>
      <c r="SSK1048572"/>
      <c r="SSL1048572"/>
      <c r="SSM1048572"/>
      <c r="SSN1048572"/>
      <c r="SSO1048572"/>
      <c r="SSP1048572"/>
      <c r="SSQ1048572"/>
      <c r="SSR1048572"/>
      <c r="SSS1048572"/>
      <c r="SST1048572"/>
      <c r="SSU1048572"/>
      <c r="SSV1048572"/>
      <c r="SSW1048572"/>
      <c r="SSX1048572"/>
      <c r="SSY1048572"/>
      <c r="SSZ1048572"/>
      <c r="STA1048572"/>
      <c r="STB1048572"/>
      <c r="STC1048572"/>
      <c r="STD1048572"/>
      <c r="STE1048572"/>
      <c r="STF1048572"/>
      <c r="STG1048572"/>
      <c r="STH1048572"/>
      <c r="STI1048572"/>
      <c r="STJ1048572"/>
      <c r="STK1048572"/>
      <c r="STL1048572"/>
      <c r="STM1048572"/>
      <c r="STN1048572"/>
      <c r="STO1048572"/>
      <c r="STP1048572"/>
      <c r="STQ1048572"/>
      <c r="STR1048572"/>
      <c r="STS1048572"/>
      <c r="STT1048572"/>
      <c r="STU1048572"/>
      <c r="STV1048572"/>
      <c r="STW1048572"/>
      <c r="STX1048572"/>
      <c r="STY1048572"/>
      <c r="STZ1048572"/>
      <c r="SUA1048572"/>
      <c r="SUB1048572"/>
      <c r="SUC1048572"/>
      <c r="SUD1048572"/>
      <c r="SUE1048572"/>
      <c r="SUF1048572"/>
      <c r="SUG1048572"/>
      <c r="SUH1048572"/>
      <c r="SUI1048572"/>
      <c r="SUJ1048572"/>
      <c r="SUK1048572"/>
      <c r="SUL1048572"/>
      <c r="SUM1048572"/>
      <c r="SUN1048572"/>
      <c r="SUO1048572"/>
      <c r="SUP1048572"/>
      <c r="SUQ1048572"/>
      <c r="SUR1048572"/>
      <c r="SUS1048572"/>
      <c r="SUT1048572"/>
      <c r="SUU1048572"/>
      <c r="SUV1048572"/>
      <c r="SUW1048572"/>
      <c r="SUX1048572"/>
      <c r="SUY1048572"/>
      <c r="SUZ1048572"/>
      <c r="SVA1048572"/>
      <c r="SVB1048572"/>
      <c r="SVC1048572"/>
      <c r="SVD1048572"/>
      <c r="SVE1048572"/>
      <c r="SVF1048572"/>
      <c r="SVG1048572"/>
      <c r="SVH1048572"/>
      <c r="SVI1048572"/>
      <c r="SVJ1048572"/>
      <c r="SVK1048572"/>
      <c r="SVL1048572"/>
      <c r="SVM1048572"/>
      <c r="SVN1048572"/>
      <c r="SVO1048572"/>
      <c r="SVP1048572"/>
      <c r="SVQ1048572"/>
      <c r="SVR1048572"/>
      <c r="SVS1048572"/>
      <c r="SVT1048572"/>
      <c r="SVU1048572"/>
      <c r="SVV1048572"/>
      <c r="SVW1048572"/>
      <c r="SVX1048572"/>
      <c r="SVY1048572"/>
      <c r="SVZ1048572"/>
      <c r="SWA1048572"/>
      <c r="SWB1048572"/>
      <c r="SWC1048572"/>
      <c r="SWD1048572"/>
      <c r="SWE1048572"/>
      <c r="SWF1048572"/>
      <c r="SWG1048572"/>
      <c r="SWH1048572"/>
      <c r="SWI1048572"/>
      <c r="SWJ1048572"/>
      <c r="SWK1048572"/>
      <c r="SWL1048572"/>
      <c r="SWM1048572"/>
      <c r="SWN1048572"/>
      <c r="SWO1048572"/>
      <c r="SWP1048572"/>
      <c r="SWQ1048572"/>
      <c r="SWR1048572"/>
      <c r="SWS1048572"/>
      <c r="SWT1048572"/>
      <c r="SWU1048572"/>
      <c r="SWV1048572"/>
      <c r="SWW1048572"/>
      <c r="SWX1048572"/>
      <c r="SWY1048572"/>
      <c r="SWZ1048572"/>
      <c r="SXA1048572"/>
      <c r="SXB1048572"/>
      <c r="SXC1048572"/>
      <c r="SXD1048572"/>
      <c r="SXE1048572"/>
      <c r="SXF1048572"/>
      <c r="SXG1048572"/>
      <c r="SXH1048572"/>
      <c r="SXI1048572"/>
      <c r="SXJ1048572"/>
      <c r="SXK1048572"/>
      <c r="SXL1048572"/>
      <c r="SXM1048572"/>
      <c r="SXN1048572"/>
      <c r="SXO1048572"/>
      <c r="SXP1048572"/>
      <c r="SXQ1048572"/>
      <c r="SXR1048572"/>
      <c r="SXS1048572"/>
      <c r="SXT1048572"/>
      <c r="SXU1048572"/>
      <c r="SXV1048572"/>
      <c r="SXW1048572"/>
      <c r="SXX1048572"/>
      <c r="SXY1048572"/>
      <c r="SXZ1048572"/>
      <c r="SYA1048572"/>
      <c r="SYB1048572"/>
      <c r="SYC1048572"/>
      <c r="SYD1048572"/>
      <c r="SYE1048572"/>
      <c r="SYF1048572"/>
      <c r="SYG1048572"/>
      <c r="SYH1048572"/>
      <c r="SYI1048572"/>
      <c r="SYJ1048572"/>
      <c r="SYK1048572"/>
      <c r="SYL1048572"/>
      <c r="SYM1048572"/>
      <c r="SYN1048572"/>
      <c r="SYO1048572"/>
      <c r="SYP1048572"/>
      <c r="SYQ1048572"/>
      <c r="SYR1048572"/>
      <c r="SYS1048572"/>
      <c r="SYT1048572"/>
      <c r="SYU1048572"/>
      <c r="SYV1048572"/>
      <c r="SYW1048572"/>
      <c r="SYX1048572"/>
      <c r="SYY1048572"/>
      <c r="SYZ1048572"/>
      <c r="SZA1048572"/>
      <c r="SZB1048572"/>
      <c r="SZC1048572"/>
      <c r="SZD1048572"/>
      <c r="SZE1048572"/>
      <c r="SZF1048572"/>
      <c r="SZG1048572"/>
      <c r="SZH1048572"/>
      <c r="SZI1048572"/>
      <c r="SZJ1048572"/>
      <c r="SZK1048572"/>
      <c r="SZL1048572"/>
      <c r="SZM1048572"/>
      <c r="SZN1048572"/>
      <c r="SZO1048572"/>
      <c r="SZP1048572"/>
      <c r="SZQ1048572"/>
      <c r="SZR1048572"/>
      <c r="SZS1048572"/>
      <c r="SZT1048572"/>
      <c r="SZU1048572"/>
      <c r="SZV1048572"/>
      <c r="SZW1048572"/>
      <c r="SZX1048572"/>
      <c r="SZY1048572"/>
      <c r="SZZ1048572"/>
      <c r="TAA1048572"/>
      <c r="TAB1048572"/>
      <c r="TAC1048572"/>
      <c r="TAD1048572"/>
      <c r="TAE1048572"/>
      <c r="TAF1048572"/>
      <c r="TAG1048572"/>
      <c r="TAH1048572"/>
      <c r="TAI1048572"/>
      <c r="TAJ1048572"/>
      <c r="TAK1048572"/>
      <c r="TAL1048572"/>
      <c r="TAM1048572"/>
      <c r="TAN1048572"/>
      <c r="TAO1048572"/>
      <c r="TAP1048572"/>
      <c r="TAQ1048572"/>
      <c r="TAR1048572"/>
      <c r="TAS1048572"/>
      <c r="TAT1048572"/>
      <c r="TAU1048572"/>
      <c r="TAV1048572"/>
      <c r="TAW1048572"/>
      <c r="TAX1048572"/>
      <c r="TAY1048572"/>
      <c r="TAZ1048572"/>
      <c r="TBA1048572"/>
      <c r="TBB1048572"/>
      <c r="TBC1048572"/>
      <c r="TBD1048572"/>
      <c r="TBE1048572"/>
      <c r="TBF1048572"/>
      <c r="TBG1048572"/>
      <c r="TBH1048572"/>
      <c r="TBI1048572"/>
      <c r="TBJ1048572"/>
      <c r="TBK1048572"/>
      <c r="TBL1048572"/>
      <c r="TBM1048572"/>
      <c r="TBN1048572"/>
      <c r="TBO1048572"/>
      <c r="TBP1048572"/>
      <c r="TBQ1048572"/>
      <c r="TBR1048572"/>
      <c r="TBS1048572"/>
      <c r="TBT1048572"/>
      <c r="TBU1048572"/>
      <c r="TBV1048572"/>
      <c r="TBW1048572"/>
      <c r="TBX1048572"/>
      <c r="TBY1048572"/>
      <c r="TBZ1048572"/>
      <c r="TCA1048572"/>
      <c r="TCB1048572"/>
      <c r="TCC1048572"/>
      <c r="TCD1048572"/>
      <c r="TCE1048572"/>
      <c r="TCF1048572"/>
      <c r="TCG1048572"/>
      <c r="TCH1048572"/>
      <c r="TCI1048572"/>
      <c r="TCJ1048572"/>
      <c r="TCK1048572"/>
      <c r="TCL1048572"/>
      <c r="TCM1048572"/>
      <c r="TCN1048572"/>
      <c r="TCO1048572"/>
      <c r="TCP1048572"/>
      <c r="TCQ1048572"/>
      <c r="TCR1048572"/>
      <c r="TCS1048572"/>
      <c r="TCT1048572"/>
      <c r="TCU1048572"/>
      <c r="TCV1048572"/>
      <c r="TCW1048572"/>
      <c r="TCX1048572"/>
      <c r="TCY1048572"/>
      <c r="TCZ1048572"/>
      <c r="TDA1048572"/>
      <c r="TDB1048572"/>
      <c r="TDC1048572"/>
      <c r="TDD1048572"/>
      <c r="TDE1048572"/>
      <c r="TDF1048572"/>
      <c r="TDG1048572"/>
      <c r="TDH1048572"/>
      <c r="TDI1048572"/>
      <c r="TDJ1048572"/>
      <c r="TDK1048572"/>
      <c r="TDL1048572"/>
      <c r="TDM1048572"/>
      <c r="TDN1048572"/>
      <c r="TDO1048572"/>
      <c r="TDP1048572"/>
      <c r="TDQ1048572"/>
      <c r="TDR1048572"/>
      <c r="TDS1048572"/>
      <c r="TDT1048572"/>
      <c r="TDU1048572"/>
      <c r="TDV1048572"/>
      <c r="TDW1048572"/>
      <c r="TDX1048572"/>
      <c r="TDY1048572"/>
      <c r="TDZ1048572"/>
      <c r="TEA1048572"/>
      <c r="TEB1048572"/>
      <c r="TEC1048572"/>
      <c r="TED1048572"/>
      <c r="TEE1048572"/>
      <c r="TEF1048572"/>
      <c r="TEG1048572"/>
      <c r="TEH1048572"/>
      <c r="TEI1048572"/>
      <c r="TEJ1048572"/>
      <c r="TEK1048572"/>
      <c r="TEL1048572"/>
      <c r="TEM1048572"/>
      <c r="TEN1048572"/>
      <c r="TEO1048572"/>
      <c r="TEP1048572"/>
      <c r="TEQ1048572"/>
      <c r="TER1048572"/>
      <c r="TES1048572"/>
      <c r="TET1048572"/>
      <c r="TEU1048572"/>
      <c r="TEV1048572"/>
      <c r="TEW1048572"/>
      <c r="TEX1048572"/>
      <c r="TEY1048572"/>
      <c r="TEZ1048572"/>
      <c r="TFA1048572"/>
      <c r="TFB1048572"/>
      <c r="TFC1048572"/>
      <c r="TFD1048572"/>
      <c r="TFE1048572"/>
      <c r="TFF1048572"/>
      <c r="TFG1048572"/>
      <c r="TFH1048572"/>
      <c r="TFI1048572"/>
      <c r="TFJ1048572"/>
      <c r="TFK1048572"/>
      <c r="TFL1048572"/>
      <c r="TFM1048572"/>
      <c r="TFN1048572"/>
      <c r="TFO1048572"/>
      <c r="TFP1048572"/>
      <c r="TFQ1048572"/>
      <c r="TFR1048572"/>
      <c r="TFS1048572"/>
      <c r="TFT1048572"/>
      <c r="TFU1048572"/>
      <c r="TFV1048572"/>
      <c r="TFW1048572"/>
      <c r="TFX1048572"/>
      <c r="TFY1048572"/>
      <c r="TFZ1048572"/>
      <c r="TGA1048572"/>
      <c r="TGB1048572"/>
      <c r="TGC1048572"/>
      <c r="TGD1048572"/>
      <c r="TGE1048572"/>
      <c r="TGF1048572"/>
      <c r="TGG1048572"/>
      <c r="TGH1048572"/>
      <c r="TGI1048572"/>
      <c r="TGJ1048572"/>
      <c r="TGK1048572"/>
      <c r="TGL1048572"/>
      <c r="TGM1048572"/>
      <c r="TGN1048572"/>
      <c r="TGO1048572"/>
      <c r="TGP1048572"/>
      <c r="TGQ1048572"/>
      <c r="TGR1048572"/>
      <c r="TGS1048572"/>
      <c r="TGT1048572"/>
      <c r="TGU1048572"/>
      <c r="TGV1048572"/>
      <c r="TGW1048572"/>
      <c r="TGX1048572"/>
      <c r="TGY1048572"/>
      <c r="TGZ1048572"/>
      <c r="THA1048572"/>
      <c r="THB1048572"/>
      <c r="THC1048572"/>
      <c r="THD1048572"/>
      <c r="THE1048572"/>
      <c r="THF1048572"/>
      <c r="THG1048572"/>
      <c r="THH1048572"/>
      <c r="THI1048572"/>
      <c r="THJ1048572"/>
      <c r="THK1048572"/>
      <c r="THL1048572"/>
      <c r="THM1048572"/>
      <c r="THN1048572"/>
      <c r="THO1048572"/>
      <c r="THP1048572"/>
      <c r="THQ1048572"/>
      <c r="THR1048572"/>
      <c r="THS1048572"/>
      <c r="THT1048572"/>
      <c r="THU1048572"/>
      <c r="THV1048572"/>
      <c r="THW1048572"/>
      <c r="THX1048572"/>
      <c r="THY1048572"/>
      <c r="THZ1048572"/>
      <c r="TIA1048572"/>
      <c r="TIB1048572"/>
      <c r="TIC1048572"/>
      <c r="TID1048572"/>
      <c r="TIE1048572"/>
      <c r="TIF1048572"/>
      <c r="TIG1048572"/>
      <c r="TIH1048572"/>
      <c r="TII1048572"/>
      <c r="TIJ1048572"/>
      <c r="TIK1048572"/>
      <c r="TIL1048572"/>
      <c r="TIM1048572"/>
      <c r="TIN1048572"/>
      <c r="TIO1048572"/>
      <c r="TIP1048572"/>
      <c r="TIQ1048572"/>
      <c r="TIR1048572"/>
      <c r="TIS1048572"/>
      <c r="TIT1048572"/>
      <c r="TIU1048572"/>
      <c r="TIV1048572"/>
      <c r="TIW1048572"/>
      <c r="TIX1048572"/>
      <c r="TIY1048572"/>
      <c r="TIZ1048572"/>
      <c r="TJA1048572"/>
      <c r="TJB1048572"/>
      <c r="TJC1048572"/>
      <c r="TJD1048572"/>
      <c r="TJE1048572"/>
      <c r="TJF1048572"/>
      <c r="TJG1048572"/>
      <c r="TJH1048572"/>
      <c r="TJI1048572"/>
      <c r="TJJ1048572"/>
      <c r="TJK1048572"/>
      <c r="TJL1048572"/>
      <c r="TJM1048572"/>
      <c r="TJN1048572"/>
      <c r="TJO1048572"/>
      <c r="TJP1048572"/>
      <c r="TJQ1048572"/>
      <c r="TJR1048572"/>
      <c r="TJS1048572"/>
      <c r="TJT1048572"/>
      <c r="TJU1048572"/>
      <c r="TJV1048572"/>
      <c r="TJW1048572"/>
      <c r="TJX1048572"/>
      <c r="TJY1048572"/>
      <c r="TJZ1048572"/>
      <c r="TKA1048572"/>
      <c r="TKB1048572"/>
      <c r="TKC1048572"/>
      <c r="TKD1048572"/>
      <c r="TKE1048572"/>
      <c r="TKF1048572"/>
      <c r="TKG1048572"/>
      <c r="TKH1048572"/>
      <c r="TKI1048572"/>
      <c r="TKJ1048572"/>
      <c r="TKK1048572"/>
      <c r="TKL1048572"/>
      <c r="TKM1048572"/>
      <c r="TKN1048572"/>
      <c r="TKO1048572"/>
      <c r="TKP1048572"/>
      <c r="TKQ1048572"/>
      <c r="TKR1048572"/>
      <c r="TKS1048572"/>
      <c r="TKT1048572"/>
      <c r="TKU1048572"/>
      <c r="TKV1048572"/>
      <c r="TKW1048572"/>
      <c r="TKX1048572"/>
      <c r="TKY1048572"/>
      <c r="TKZ1048572"/>
      <c r="TLA1048572"/>
      <c r="TLB1048572"/>
      <c r="TLC1048572"/>
      <c r="TLD1048572"/>
      <c r="TLE1048572"/>
      <c r="TLF1048572"/>
      <c r="TLG1048572"/>
      <c r="TLH1048572"/>
      <c r="TLI1048572"/>
      <c r="TLJ1048572"/>
      <c r="TLK1048572"/>
      <c r="TLL1048572"/>
      <c r="TLM1048572"/>
      <c r="TLN1048572"/>
      <c r="TLO1048572"/>
      <c r="TLP1048572"/>
      <c r="TLQ1048572"/>
      <c r="TLR1048572"/>
      <c r="TLS1048572"/>
      <c r="TLT1048572"/>
      <c r="TLU1048572"/>
      <c r="TLV1048572"/>
      <c r="TLW1048572"/>
      <c r="TLX1048572"/>
      <c r="TLY1048572"/>
      <c r="TLZ1048572"/>
      <c r="TMA1048572"/>
      <c r="TMB1048572"/>
      <c r="TMC1048572"/>
      <c r="TMD1048572"/>
      <c r="TME1048572"/>
      <c r="TMF1048572"/>
      <c r="TMG1048572"/>
      <c r="TMH1048572"/>
      <c r="TMI1048572"/>
      <c r="TMJ1048572"/>
      <c r="TMK1048572"/>
      <c r="TML1048572"/>
      <c r="TMM1048572"/>
      <c r="TMN1048572"/>
      <c r="TMO1048572"/>
      <c r="TMP1048572"/>
      <c r="TMQ1048572"/>
      <c r="TMR1048572"/>
      <c r="TMS1048572"/>
      <c r="TMT1048572"/>
      <c r="TMU1048572"/>
      <c r="TMV1048572"/>
      <c r="TMW1048572"/>
      <c r="TMX1048572"/>
      <c r="TMY1048572"/>
      <c r="TMZ1048572"/>
      <c r="TNA1048572"/>
      <c r="TNB1048572"/>
      <c r="TNC1048572"/>
      <c r="TND1048572"/>
      <c r="TNE1048572"/>
      <c r="TNF1048572"/>
      <c r="TNG1048572"/>
      <c r="TNH1048572"/>
      <c r="TNI1048572"/>
      <c r="TNJ1048572"/>
      <c r="TNK1048572"/>
      <c r="TNL1048572"/>
      <c r="TNM1048572"/>
      <c r="TNN1048572"/>
      <c r="TNO1048572"/>
      <c r="TNP1048572"/>
      <c r="TNQ1048572"/>
      <c r="TNR1048572"/>
      <c r="TNS1048572"/>
      <c r="TNT1048572"/>
      <c r="TNU1048572"/>
      <c r="TNV1048572"/>
      <c r="TNW1048572"/>
      <c r="TNX1048572"/>
      <c r="TNY1048572"/>
      <c r="TNZ1048572"/>
      <c r="TOA1048572"/>
      <c r="TOB1048572"/>
      <c r="TOC1048572"/>
      <c r="TOD1048572"/>
      <c r="TOE1048572"/>
      <c r="TOF1048572"/>
      <c r="TOG1048572"/>
      <c r="TOH1048572"/>
      <c r="TOI1048572"/>
      <c r="TOJ1048572"/>
      <c r="TOK1048572"/>
      <c r="TOL1048572"/>
      <c r="TOM1048572"/>
      <c r="TON1048572"/>
      <c r="TOO1048572"/>
      <c r="TOP1048572"/>
      <c r="TOQ1048572"/>
      <c r="TOR1048572"/>
      <c r="TOS1048572"/>
      <c r="TOT1048572"/>
      <c r="TOU1048572"/>
      <c r="TOV1048572"/>
      <c r="TOW1048572"/>
      <c r="TOX1048572"/>
      <c r="TOY1048572"/>
      <c r="TOZ1048572"/>
      <c r="TPA1048572"/>
      <c r="TPB1048572"/>
      <c r="TPC1048572"/>
      <c r="TPD1048572"/>
      <c r="TPE1048572"/>
      <c r="TPF1048572"/>
      <c r="TPG1048572"/>
      <c r="TPH1048572"/>
      <c r="TPI1048572"/>
      <c r="TPJ1048572"/>
      <c r="TPK1048572"/>
      <c r="TPL1048572"/>
      <c r="TPM1048572"/>
      <c r="TPN1048572"/>
      <c r="TPO1048572"/>
      <c r="TPP1048572"/>
      <c r="TPQ1048572"/>
      <c r="TPR1048572"/>
      <c r="TPS1048572"/>
      <c r="TPT1048572"/>
      <c r="TPU1048572"/>
      <c r="TPV1048572"/>
      <c r="TPW1048572"/>
      <c r="TPX1048572"/>
      <c r="TPY1048572"/>
      <c r="TPZ1048572"/>
      <c r="TQA1048572"/>
      <c r="TQB1048572"/>
      <c r="TQC1048572"/>
      <c r="TQD1048572"/>
      <c r="TQE1048572"/>
      <c r="TQF1048572"/>
      <c r="TQG1048572"/>
      <c r="TQH1048572"/>
      <c r="TQI1048572"/>
      <c r="TQJ1048572"/>
      <c r="TQK1048572"/>
      <c r="TQL1048572"/>
      <c r="TQM1048572"/>
      <c r="TQN1048572"/>
      <c r="TQO1048572"/>
      <c r="TQP1048572"/>
      <c r="TQQ1048572"/>
      <c r="TQR1048572"/>
      <c r="TQS1048572"/>
      <c r="TQT1048572"/>
      <c r="TQU1048572"/>
      <c r="TQV1048572"/>
      <c r="TQW1048572"/>
      <c r="TQX1048572"/>
      <c r="TQY1048572"/>
      <c r="TQZ1048572"/>
      <c r="TRA1048572"/>
      <c r="TRB1048572"/>
      <c r="TRC1048572"/>
      <c r="TRD1048572"/>
      <c r="TRE1048572"/>
      <c r="TRF1048572"/>
      <c r="TRG1048572"/>
      <c r="TRH1048572"/>
      <c r="TRI1048572"/>
      <c r="TRJ1048572"/>
      <c r="TRK1048572"/>
      <c r="TRL1048572"/>
      <c r="TRM1048572"/>
      <c r="TRN1048572"/>
      <c r="TRO1048572"/>
      <c r="TRP1048572"/>
      <c r="TRQ1048572"/>
      <c r="TRR1048572"/>
      <c r="TRS1048572"/>
      <c r="TRT1048572"/>
      <c r="TRU1048572"/>
      <c r="TRV1048572"/>
      <c r="TRW1048572"/>
      <c r="TRX1048572"/>
      <c r="TRY1048572"/>
      <c r="TRZ1048572"/>
      <c r="TSA1048572"/>
      <c r="TSB1048572"/>
      <c r="TSC1048572"/>
      <c r="TSD1048572"/>
      <c r="TSE1048572"/>
      <c r="TSF1048572"/>
      <c r="TSG1048572"/>
      <c r="TSH1048572"/>
      <c r="TSI1048572"/>
      <c r="TSJ1048572"/>
      <c r="TSK1048572"/>
      <c r="TSL1048572"/>
      <c r="TSM1048572"/>
      <c r="TSN1048572"/>
      <c r="TSO1048572"/>
      <c r="TSP1048572"/>
      <c r="TSQ1048572"/>
      <c r="TSR1048572"/>
      <c r="TSS1048572"/>
      <c r="TST1048572"/>
      <c r="TSU1048572"/>
      <c r="TSV1048572"/>
      <c r="TSW1048572"/>
      <c r="TSX1048572"/>
      <c r="TSY1048572"/>
      <c r="TSZ1048572"/>
      <c r="TTA1048572"/>
      <c r="TTB1048572"/>
      <c r="TTC1048572"/>
      <c r="TTD1048572"/>
      <c r="TTE1048572"/>
      <c r="TTF1048572"/>
      <c r="TTG1048572"/>
      <c r="TTH1048572"/>
      <c r="TTI1048572"/>
      <c r="TTJ1048572"/>
      <c r="TTK1048572"/>
      <c r="TTL1048572"/>
      <c r="TTM1048572"/>
      <c r="TTN1048572"/>
      <c r="TTO1048572"/>
      <c r="TTP1048572"/>
      <c r="TTQ1048572"/>
      <c r="TTR1048572"/>
      <c r="TTS1048572"/>
      <c r="TTT1048572"/>
      <c r="TTU1048572"/>
      <c r="TTV1048572"/>
      <c r="TTW1048572"/>
      <c r="TTX1048572"/>
      <c r="TTY1048572"/>
      <c r="TTZ1048572"/>
      <c r="TUA1048572"/>
      <c r="TUB1048572"/>
      <c r="TUC1048572"/>
      <c r="TUD1048572"/>
      <c r="TUE1048572"/>
      <c r="TUF1048572"/>
      <c r="TUG1048572"/>
      <c r="TUH1048572"/>
      <c r="TUI1048572"/>
      <c r="TUJ1048572"/>
      <c r="TUK1048572"/>
      <c r="TUL1048572"/>
      <c r="TUM1048572"/>
      <c r="TUN1048572"/>
      <c r="TUO1048572"/>
      <c r="TUP1048572"/>
      <c r="TUQ1048572"/>
      <c r="TUR1048572"/>
      <c r="TUS1048572"/>
      <c r="TUT1048572"/>
      <c r="TUU1048572"/>
      <c r="TUV1048572"/>
      <c r="TUW1048572"/>
      <c r="TUX1048572"/>
      <c r="TUY1048572"/>
      <c r="TUZ1048572"/>
      <c r="TVA1048572"/>
      <c r="TVB1048572"/>
      <c r="TVC1048572"/>
      <c r="TVD1048572"/>
      <c r="TVE1048572"/>
      <c r="TVF1048572"/>
      <c r="TVG1048572"/>
      <c r="TVH1048572"/>
      <c r="TVI1048572"/>
      <c r="TVJ1048572"/>
      <c r="TVK1048572"/>
      <c r="TVL1048572"/>
      <c r="TVM1048572"/>
      <c r="TVN1048572"/>
      <c r="TVO1048572"/>
      <c r="TVP1048572"/>
      <c r="TVQ1048572"/>
      <c r="TVR1048572"/>
      <c r="TVS1048572"/>
      <c r="TVT1048572"/>
      <c r="TVU1048572"/>
      <c r="TVV1048572"/>
      <c r="TVW1048572"/>
      <c r="TVX1048572"/>
      <c r="TVY1048572"/>
      <c r="TVZ1048572"/>
      <c r="TWA1048572"/>
      <c r="TWB1048572"/>
      <c r="TWC1048572"/>
      <c r="TWD1048572"/>
      <c r="TWE1048572"/>
      <c r="TWF1048572"/>
      <c r="TWG1048572"/>
      <c r="TWH1048572"/>
      <c r="TWI1048572"/>
      <c r="TWJ1048572"/>
      <c r="TWK1048572"/>
      <c r="TWL1048572"/>
      <c r="TWM1048572"/>
      <c r="TWN1048572"/>
      <c r="TWO1048572"/>
      <c r="TWP1048572"/>
      <c r="TWQ1048572"/>
      <c r="TWR1048572"/>
      <c r="TWS1048572"/>
      <c r="TWT1048572"/>
      <c r="TWU1048572"/>
      <c r="TWV1048572"/>
      <c r="TWW1048572"/>
      <c r="TWX1048572"/>
      <c r="TWY1048572"/>
      <c r="TWZ1048572"/>
      <c r="TXA1048572"/>
      <c r="TXB1048572"/>
      <c r="TXC1048572"/>
      <c r="TXD1048572"/>
      <c r="TXE1048572"/>
      <c r="TXF1048572"/>
      <c r="TXG1048572"/>
      <c r="TXH1048572"/>
      <c r="TXI1048572"/>
      <c r="TXJ1048572"/>
      <c r="TXK1048572"/>
      <c r="TXL1048572"/>
      <c r="TXM1048572"/>
      <c r="TXN1048572"/>
      <c r="TXO1048572"/>
      <c r="TXP1048572"/>
      <c r="TXQ1048572"/>
      <c r="TXR1048572"/>
      <c r="TXS1048572"/>
      <c r="TXT1048572"/>
      <c r="TXU1048572"/>
      <c r="TXV1048572"/>
      <c r="TXW1048572"/>
      <c r="TXX1048572"/>
      <c r="TXY1048572"/>
      <c r="TXZ1048572"/>
      <c r="TYA1048572"/>
      <c r="TYB1048572"/>
      <c r="TYC1048572"/>
      <c r="TYD1048572"/>
      <c r="TYE1048572"/>
      <c r="TYF1048572"/>
      <c r="TYG1048572"/>
      <c r="TYH1048572"/>
      <c r="TYI1048572"/>
      <c r="TYJ1048572"/>
      <c r="TYK1048572"/>
      <c r="TYL1048572"/>
      <c r="TYM1048572"/>
      <c r="TYN1048572"/>
      <c r="TYO1048572"/>
      <c r="TYP1048572"/>
      <c r="TYQ1048572"/>
      <c r="TYR1048572"/>
      <c r="TYS1048572"/>
      <c r="TYT1048572"/>
      <c r="TYU1048572"/>
      <c r="TYV1048572"/>
      <c r="TYW1048572"/>
      <c r="TYX1048572"/>
      <c r="TYY1048572"/>
      <c r="TYZ1048572"/>
      <c r="TZA1048572"/>
      <c r="TZB1048572"/>
      <c r="TZC1048572"/>
      <c r="TZD1048572"/>
      <c r="TZE1048572"/>
      <c r="TZF1048572"/>
      <c r="TZG1048572"/>
      <c r="TZH1048572"/>
      <c r="TZI1048572"/>
      <c r="TZJ1048572"/>
      <c r="TZK1048572"/>
      <c r="TZL1048572"/>
      <c r="TZM1048572"/>
      <c r="TZN1048572"/>
      <c r="TZO1048572"/>
      <c r="TZP1048572"/>
      <c r="TZQ1048572"/>
      <c r="TZR1048572"/>
      <c r="TZS1048572"/>
      <c r="TZT1048572"/>
      <c r="TZU1048572"/>
      <c r="TZV1048572"/>
      <c r="TZW1048572"/>
      <c r="TZX1048572"/>
      <c r="TZY1048572"/>
      <c r="TZZ1048572"/>
      <c r="UAA1048572"/>
      <c r="UAB1048572"/>
      <c r="UAC1048572"/>
      <c r="UAD1048572"/>
      <c r="UAE1048572"/>
      <c r="UAF1048572"/>
      <c r="UAG1048572"/>
      <c r="UAH1048572"/>
      <c r="UAI1048572"/>
      <c r="UAJ1048572"/>
      <c r="UAK1048572"/>
      <c r="UAL1048572"/>
      <c r="UAM1048572"/>
      <c r="UAN1048572"/>
      <c r="UAO1048572"/>
      <c r="UAP1048572"/>
      <c r="UAQ1048572"/>
      <c r="UAR1048572"/>
      <c r="UAS1048572"/>
      <c r="UAT1048572"/>
      <c r="UAU1048572"/>
      <c r="UAV1048572"/>
      <c r="UAW1048572"/>
      <c r="UAX1048572"/>
      <c r="UAY1048572"/>
      <c r="UAZ1048572"/>
      <c r="UBA1048572"/>
      <c r="UBB1048572"/>
      <c r="UBC1048572"/>
      <c r="UBD1048572"/>
      <c r="UBE1048572"/>
      <c r="UBF1048572"/>
      <c r="UBG1048572"/>
      <c r="UBH1048572"/>
      <c r="UBI1048572"/>
      <c r="UBJ1048572"/>
      <c r="UBK1048572"/>
      <c r="UBL1048572"/>
      <c r="UBM1048572"/>
      <c r="UBN1048572"/>
      <c r="UBO1048572"/>
      <c r="UBP1048572"/>
      <c r="UBQ1048572"/>
      <c r="UBR1048572"/>
      <c r="UBS1048572"/>
      <c r="UBT1048572"/>
      <c r="UBU1048572"/>
      <c r="UBV1048572"/>
      <c r="UBW1048572"/>
      <c r="UBX1048572"/>
      <c r="UBY1048572"/>
      <c r="UBZ1048572"/>
      <c r="UCA1048572"/>
      <c r="UCB1048572"/>
      <c r="UCC1048572"/>
      <c r="UCD1048572"/>
      <c r="UCE1048572"/>
      <c r="UCF1048572"/>
      <c r="UCG1048572"/>
      <c r="UCH1048572"/>
      <c r="UCI1048572"/>
      <c r="UCJ1048572"/>
      <c r="UCK1048572"/>
      <c r="UCL1048572"/>
      <c r="UCM1048572"/>
      <c r="UCN1048572"/>
      <c r="UCO1048572"/>
      <c r="UCP1048572"/>
      <c r="UCQ1048572"/>
      <c r="UCR1048572"/>
      <c r="UCS1048572"/>
      <c r="UCT1048572"/>
      <c r="UCU1048572"/>
      <c r="UCV1048572"/>
      <c r="UCW1048572"/>
      <c r="UCX1048572"/>
      <c r="UCY1048572"/>
      <c r="UCZ1048572"/>
      <c r="UDA1048572"/>
      <c r="UDB1048572"/>
      <c r="UDC1048572"/>
      <c r="UDD1048572"/>
      <c r="UDE1048572"/>
      <c r="UDF1048572"/>
      <c r="UDG1048572"/>
      <c r="UDH1048572"/>
      <c r="UDI1048572"/>
      <c r="UDJ1048572"/>
      <c r="UDK1048572"/>
      <c r="UDL1048572"/>
      <c r="UDM1048572"/>
      <c r="UDN1048572"/>
      <c r="UDO1048572"/>
      <c r="UDP1048572"/>
      <c r="UDQ1048572"/>
      <c r="UDR1048572"/>
      <c r="UDS1048572"/>
      <c r="UDT1048572"/>
      <c r="UDU1048572"/>
      <c r="UDV1048572"/>
      <c r="UDW1048572"/>
      <c r="UDX1048572"/>
      <c r="UDY1048572"/>
      <c r="UDZ1048572"/>
      <c r="UEA1048572"/>
      <c r="UEB1048572"/>
      <c r="UEC1048572"/>
      <c r="UED1048572"/>
      <c r="UEE1048572"/>
      <c r="UEF1048572"/>
      <c r="UEG1048572"/>
      <c r="UEH1048572"/>
      <c r="UEI1048572"/>
      <c r="UEJ1048572"/>
      <c r="UEK1048572"/>
      <c r="UEL1048572"/>
      <c r="UEM1048572"/>
      <c r="UEN1048572"/>
      <c r="UEO1048572"/>
      <c r="UEP1048572"/>
      <c r="UEQ1048572"/>
      <c r="UER1048572"/>
      <c r="UES1048572"/>
      <c r="UET1048572"/>
      <c r="UEU1048572"/>
      <c r="UEV1048572"/>
      <c r="UEW1048572"/>
      <c r="UEX1048572"/>
      <c r="UEY1048572"/>
      <c r="UEZ1048572"/>
      <c r="UFA1048572"/>
      <c r="UFB1048572"/>
      <c r="UFC1048572"/>
      <c r="UFD1048572"/>
      <c r="UFE1048572"/>
      <c r="UFF1048572"/>
      <c r="UFG1048572"/>
      <c r="UFH1048572"/>
      <c r="UFI1048572"/>
      <c r="UFJ1048572"/>
      <c r="UFK1048572"/>
      <c r="UFL1048572"/>
      <c r="UFM1048572"/>
      <c r="UFN1048572"/>
      <c r="UFO1048572"/>
      <c r="UFP1048572"/>
      <c r="UFQ1048572"/>
      <c r="UFR1048572"/>
      <c r="UFS1048572"/>
      <c r="UFT1048572"/>
      <c r="UFU1048572"/>
      <c r="UFV1048572"/>
      <c r="UFW1048572"/>
      <c r="UFX1048572"/>
      <c r="UFY1048572"/>
      <c r="UFZ1048572"/>
      <c r="UGA1048572"/>
      <c r="UGB1048572"/>
      <c r="UGC1048572"/>
      <c r="UGD1048572"/>
      <c r="UGE1048572"/>
      <c r="UGF1048572"/>
      <c r="UGG1048572"/>
      <c r="UGH1048572"/>
      <c r="UGI1048572"/>
      <c r="UGJ1048572"/>
      <c r="UGK1048572"/>
      <c r="UGL1048572"/>
      <c r="UGM1048572"/>
      <c r="UGN1048572"/>
      <c r="UGO1048572"/>
      <c r="UGP1048572"/>
      <c r="UGQ1048572"/>
      <c r="UGR1048572"/>
      <c r="UGS1048572"/>
      <c r="UGT1048572"/>
      <c r="UGU1048572"/>
      <c r="UGV1048572"/>
      <c r="UGW1048572"/>
      <c r="UGX1048572"/>
      <c r="UGY1048572"/>
      <c r="UGZ1048572"/>
      <c r="UHA1048572"/>
      <c r="UHB1048572"/>
      <c r="UHC1048572"/>
      <c r="UHD1048572"/>
      <c r="UHE1048572"/>
      <c r="UHF1048572"/>
      <c r="UHG1048572"/>
      <c r="UHH1048572"/>
      <c r="UHI1048572"/>
      <c r="UHJ1048572"/>
      <c r="UHK1048572"/>
      <c r="UHL1048572"/>
      <c r="UHM1048572"/>
      <c r="UHN1048572"/>
      <c r="UHO1048572"/>
      <c r="UHP1048572"/>
      <c r="UHQ1048572"/>
      <c r="UHR1048572"/>
      <c r="UHS1048572"/>
      <c r="UHT1048572"/>
      <c r="UHU1048572"/>
      <c r="UHV1048572"/>
      <c r="UHW1048572"/>
      <c r="UHX1048572"/>
      <c r="UHY1048572"/>
      <c r="UHZ1048572"/>
      <c r="UIA1048572"/>
      <c r="UIB1048572"/>
      <c r="UIC1048572"/>
      <c r="UID1048572"/>
      <c r="UIE1048572"/>
      <c r="UIF1048572"/>
      <c r="UIG1048572"/>
      <c r="UIH1048572"/>
      <c r="UII1048572"/>
      <c r="UIJ1048572"/>
      <c r="UIK1048572"/>
      <c r="UIL1048572"/>
      <c r="UIM1048572"/>
      <c r="UIN1048572"/>
      <c r="UIO1048572"/>
      <c r="UIP1048572"/>
      <c r="UIQ1048572"/>
      <c r="UIR1048572"/>
      <c r="UIS1048572"/>
      <c r="UIT1048572"/>
      <c r="UIU1048572"/>
      <c r="UIV1048572"/>
      <c r="UIW1048572"/>
      <c r="UIX1048572"/>
      <c r="UIY1048572"/>
      <c r="UIZ1048572"/>
      <c r="UJA1048572"/>
      <c r="UJB1048572"/>
      <c r="UJC1048572"/>
      <c r="UJD1048572"/>
      <c r="UJE1048572"/>
      <c r="UJF1048572"/>
      <c r="UJG1048572"/>
      <c r="UJH1048572"/>
      <c r="UJI1048572"/>
      <c r="UJJ1048572"/>
      <c r="UJK1048572"/>
      <c r="UJL1048572"/>
      <c r="UJM1048572"/>
      <c r="UJN1048572"/>
      <c r="UJO1048572"/>
      <c r="UJP1048572"/>
      <c r="UJQ1048572"/>
      <c r="UJR1048572"/>
      <c r="UJS1048572"/>
      <c r="UJT1048572"/>
      <c r="UJU1048572"/>
      <c r="UJV1048572"/>
      <c r="UJW1048572"/>
      <c r="UJX1048572"/>
      <c r="UJY1048572"/>
      <c r="UJZ1048572"/>
      <c r="UKA1048572"/>
      <c r="UKB1048572"/>
      <c r="UKC1048572"/>
      <c r="UKD1048572"/>
      <c r="UKE1048572"/>
      <c r="UKF1048572"/>
      <c r="UKG1048572"/>
      <c r="UKH1048572"/>
      <c r="UKI1048572"/>
      <c r="UKJ1048572"/>
      <c r="UKK1048572"/>
      <c r="UKL1048572"/>
      <c r="UKM1048572"/>
      <c r="UKN1048572"/>
      <c r="UKO1048572"/>
      <c r="UKP1048572"/>
      <c r="UKQ1048572"/>
      <c r="UKR1048572"/>
      <c r="UKS1048572"/>
      <c r="UKT1048572"/>
      <c r="UKU1048572"/>
      <c r="UKV1048572"/>
      <c r="UKW1048572"/>
      <c r="UKX1048572"/>
      <c r="UKY1048572"/>
      <c r="UKZ1048572"/>
      <c r="ULA1048572"/>
      <c r="ULB1048572"/>
      <c r="ULC1048572"/>
      <c r="ULD1048572"/>
      <c r="ULE1048572"/>
      <c r="ULF1048572"/>
      <c r="ULG1048572"/>
      <c r="ULH1048572"/>
      <c r="ULI1048572"/>
      <c r="ULJ1048572"/>
      <c r="ULK1048572"/>
      <c r="ULL1048572"/>
      <c r="ULM1048572"/>
      <c r="ULN1048572"/>
      <c r="ULO1048572"/>
      <c r="ULP1048572"/>
      <c r="ULQ1048572"/>
      <c r="ULR1048572"/>
      <c r="ULS1048572"/>
      <c r="ULT1048572"/>
      <c r="ULU1048572"/>
      <c r="ULV1048572"/>
      <c r="ULW1048572"/>
      <c r="ULX1048572"/>
      <c r="ULY1048572"/>
      <c r="ULZ1048572"/>
      <c r="UMA1048572"/>
      <c r="UMB1048572"/>
      <c r="UMC1048572"/>
      <c r="UMD1048572"/>
      <c r="UME1048572"/>
      <c r="UMF1048572"/>
      <c r="UMG1048572"/>
      <c r="UMH1048572"/>
      <c r="UMI1048572"/>
      <c r="UMJ1048572"/>
      <c r="UMK1048572"/>
      <c r="UML1048572"/>
      <c r="UMM1048572"/>
      <c r="UMN1048572"/>
      <c r="UMO1048572"/>
      <c r="UMP1048572"/>
      <c r="UMQ1048572"/>
      <c r="UMR1048572"/>
      <c r="UMS1048572"/>
      <c r="UMT1048572"/>
      <c r="UMU1048572"/>
      <c r="UMV1048572"/>
      <c r="UMW1048572"/>
      <c r="UMX1048572"/>
      <c r="UMY1048572"/>
      <c r="UMZ1048572"/>
      <c r="UNA1048572"/>
      <c r="UNB1048572"/>
      <c r="UNC1048572"/>
      <c r="UND1048572"/>
      <c r="UNE1048572"/>
      <c r="UNF1048572"/>
      <c r="UNG1048572"/>
      <c r="UNH1048572"/>
      <c r="UNI1048572"/>
      <c r="UNJ1048572"/>
      <c r="UNK1048572"/>
      <c r="UNL1048572"/>
      <c r="UNM1048572"/>
      <c r="UNN1048572"/>
      <c r="UNO1048572"/>
      <c r="UNP1048572"/>
      <c r="UNQ1048572"/>
      <c r="UNR1048572"/>
      <c r="UNS1048572"/>
      <c r="UNT1048572"/>
      <c r="UNU1048572"/>
      <c r="UNV1048572"/>
      <c r="UNW1048572"/>
      <c r="UNX1048572"/>
      <c r="UNY1048572"/>
      <c r="UNZ1048572"/>
      <c r="UOA1048572"/>
      <c r="UOB1048572"/>
      <c r="UOC1048572"/>
      <c r="UOD1048572"/>
      <c r="UOE1048572"/>
      <c r="UOF1048572"/>
      <c r="UOG1048572"/>
      <c r="UOH1048572"/>
      <c r="UOI1048572"/>
      <c r="UOJ1048572"/>
      <c r="UOK1048572"/>
      <c r="UOL1048572"/>
      <c r="UOM1048572"/>
      <c r="UON1048572"/>
      <c r="UOO1048572"/>
      <c r="UOP1048572"/>
      <c r="UOQ1048572"/>
      <c r="UOR1048572"/>
      <c r="UOS1048572"/>
      <c r="UOT1048572"/>
      <c r="UOU1048572"/>
      <c r="UOV1048572"/>
      <c r="UOW1048572"/>
      <c r="UOX1048572"/>
      <c r="UOY1048572"/>
      <c r="UOZ1048572"/>
      <c r="UPA1048572"/>
      <c r="UPB1048572"/>
      <c r="UPC1048572"/>
      <c r="UPD1048572"/>
      <c r="UPE1048572"/>
      <c r="UPF1048572"/>
      <c r="UPG1048572"/>
      <c r="UPH1048572"/>
      <c r="UPI1048572"/>
      <c r="UPJ1048572"/>
      <c r="UPK1048572"/>
      <c r="UPL1048572"/>
      <c r="UPM1048572"/>
      <c r="UPN1048572"/>
      <c r="UPO1048572"/>
      <c r="UPP1048572"/>
      <c r="UPQ1048572"/>
      <c r="UPR1048572"/>
      <c r="UPS1048572"/>
      <c r="UPT1048572"/>
      <c r="UPU1048572"/>
      <c r="UPV1048572"/>
      <c r="UPW1048572"/>
      <c r="UPX1048572"/>
      <c r="UPY1048572"/>
      <c r="UPZ1048572"/>
      <c r="UQA1048572"/>
      <c r="UQB1048572"/>
      <c r="UQC1048572"/>
      <c r="UQD1048572"/>
      <c r="UQE1048572"/>
      <c r="UQF1048572"/>
      <c r="UQG1048572"/>
      <c r="UQH1048572"/>
      <c r="UQI1048572"/>
      <c r="UQJ1048572"/>
      <c r="UQK1048572"/>
      <c r="UQL1048572"/>
      <c r="UQM1048572"/>
      <c r="UQN1048572"/>
      <c r="UQO1048572"/>
      <c r="UQP1048572"/>
      <c r="UQQ1048572"/>
      <c r="UQR1048572"/>
      <c r="UQS1048572"/>
      <c r="UQT1048572"/>
      <c r="UQU1048572"/>
      <c r="UQV1048572"/>
      <c r="UQW1048572"/>
      <c r="UQX1048572"/>
      <c r="UQY1048572"/>
      <c r="UQZ1048572"/>
      <c r="URA1048572"/>
      <c r="URB1048572"/>
      <c r="URC1048572"/>
      <c r="URD1048572"/>
      <c r="URE1048572"/>
      <c r="URF1048572"/>
      <c r="URG1048572"/>
      <c r="URH1048572"/>
      <c r="URI1048572"/>
      <c r="URJ1048572"/>
      <c r="URK1048572"/>
      <c r="URL1048572"/>
      <c r="URM1048572"/>
      <c r="URN1048572"/>
      <c r="URO1048572"/>
      <c r="URP1048572"/>
      <c r="URQ1048572"/>
      <c r="URR1048572"/>
      <c r="URS1048572"/>
      <c r="URT1048572"/>
      <c r="URU1048572"/>
      <c r="URV1048572"/>
      <c r="URW1048572"/>
      <c r="URX1048572"/>
      <c r="URY1048572"/>
      <c r="URZ1048572"/>
      <c r="USA1048572"/>
      <c r="USB1048572"/>
      <c r="USC1048572"/>
      <c r="USD1048572"/>
      <c r="USE1048572"/>
      <c r="USF1048572"/>
      <c r="USG1048572"/>
      <c r="USH1048572"/>
      <c r="USI1048572"/>
      <c r="USJ1048572"/>
      <c r="USK1048572"/>
      <c r="USL1048572"/>
      <c r="USM1048572"/>
      <c r="USN1048572"/>
      <c r="USO1048572"/>
      <c r="USP1048572"/>
      <c r="USQ1048572"/>
      <c r="USR1048572"/>
      <c r="USS1048572"/>
      <c r="UST1048572"/>
      <c r="USU1048572"/>
      <c r="USV1048572"/>
      <c r="USW1048572"/>
      <c r="USX1048572"/>
      <c r="USY1048572"/>
      <c r="USZ1048572"/>
      <c r="UTA1048572"/>
      <c r="UTB1048572"/>
      <c r="UTC1048572"/>
      <c r="UTD1048572"/>
      <c r="UTE1048572"/>
      <c r="UTF1048572"/>
      <c r="UTG1048572"/>
      <c r="UTH1048572"/>
      <c r="UTI1048572"/>
      <c r="UTJ1048572"/>
      <c r="UTK1048572"/>
      <c r="UTL1048572"/>
      <c r="UTM1048572"/>
      <c r="UTN1048572"/>
      <c r="UTO1048572"/>
      <c r="UTP1048572"/>
      <c r="UTQ1048572"/>
      <c r="UTR1048572"/>
      <c r="UTS1048572"/>
      <c r="UTT1048572"/>
      <c r="UTU1048572"/>
      <c r="UTV1048572"/>
      <c r="UTW1048572"/>
      <c r="UTX1048572"/>
      <c r="UTY1048572"/>
      <c r="UTZ1048572"/>
      <c r="UUA1048572"/>
      <c r="UUB1048572"/>
      <c r="UUC1048572"/>
      <c r="UUD1048572"/>
      <c r="UUE1048572"/>
      <c r="UUF1048572"/>
      <c r="UUG1048572"/>
      <c r="UUH1048572"/>
      <c r="UUI1048572"/>
      <c r="UUJ1048572"/>
      <c r="UUK1048572"/>
      <c r="UUL1048572"/>
      <c r="UUM1048572"/>
      <c r="UUN1048572"/>
      <c r="UUO1048572"/>
      <c r="UUP1048572"/>
      <c r="UUQ1048572"/>
      <c r="UUR1048572"/>
      <c r="UUS1048572"/>
      <c r="UUT1048572"/>
      <c r="UUU1048572"/>
      <c r="UUV1048572"/>
      <c r="UUW1048572"/>
      <c r="UUX1048572"/>
      <c r="UUY1048572"/>
      <c r="UUZ1048572"/>
      <c r="UVA1048572"/>
      <c r="UVB1048572"/>
      <c r="UVC1048572"/>
      <c r="UVD1048572"/>
      <c r="UVE1048572"/>
      <c r="UVF1048572"/>
      <c r="UVG1048572"/>
      <c r="UVH1048572"/>
      <c r="UVI1048572"/>
      <c r="UVJ1048572"/>
      <c r="UVK1048572"/>
      <c r="UVL1048572"/>
      <c r="UVM1048572"/>
      <c r="UVN1048572"/>
      <c r="UVO1048572"/>
      <c r="UVP1048572"/>
      <c r="UVQ1048572"/>
      <c r="UVR1048572"/>
      <c r="UVS1048572"/>
      <c r="UVT1048572"/>
      <c r="UVU1048572"/>
      <c r="UVV1048572"/>
      <c r="UVW1048572"/>
      <c r="UVX1048572"/>
      <c r="UVY1048572"/>
      <c r="UVZ1048572"/>
      <c r="UWA1048572"/>
      <c r="UWB1048572"/>
      <c r="UWC1048572"/>
      <c r="UWD1048572"/>
      <c r="UWE1048572"/>
      <c r="UWF1048572"/>
      <c r="UWG1048572"/>
      <c r="UWH1048572"/>
      <c r="UWI1048572"/>
      <c r="UWJ1048572"/>
      <c r="UWK1048572"/>
      <c r="UWL1048572"/>
      <c r="UWM1048572"/>
      <c r="UWN1048572"/>
      <c r="UWO1048572"/>
      <c r="UWP1048572"/>
      <c r="UWQ1048572"/>
      <c r="UWR1048572"/>
      <c r="UWS1048572"/>
      <c r="UWT1048572"/>
      <c r="UWU1048572"/>
      <c r="UWV1048572"/>
      <c r="UWW1048572"/>
      <c r="UWX1048572"/>
      <c r="UWY1048572"/>
      <c r="UWZ1048572"/>
      <c r="UXA1048572"/>
      <c r="UXB1048572"/>
      <c r="UXC1048572"/>
      <c r="UXD1048572"/>
      <c r="UXE1048572"/>
      <c r="UXF1048572"/>
      <c r="UXG1048572"/>
      <c r="UXH1048572"/>
      <c r="UXI1048572"/>
      <c r="UXJ1048572"/>
      <c r="UXK1048572"/>
      <c r="UXL1048572"/>
      <c r="UXM1048572"/>
      <c r="UXN1048572"/>
      <c r="UXO1048572"/>
      <c r="UXP1048572"/>
      <c r="UXQ1048572"/>
      <c r="UXR1048572"/>
      <c r="UXS1048572"/>
      <c r="UXT1048572"/>
      <c r="UXU1048572"/>
      <c r="UXV1048572"/>
      <c r="UXW1048572"/>
      <c r="UXX1048572"/>
      <c r="UXY1048572"/>
      <c r="UXZ1048572"/>
      <c r="UYA1048572"/>
      <c r="UYB1048572"/>
      <c r="UYC1048572"/>
      <c r="UYD1048572"/>
      <c r="UYE1048572"/>
      <c r="UYF1048572"/>
      <c r="UYG1048572"/>
      <c r="UYH1048572"/>
      <c r="UYI1048572"/>
      <c r="UYJ1048572"/>
      <c r="UYK1048572"/>
      <c r="UYL1048572"/>
      <c r="UYM1048572"/>
      <c r="UYN1048572"/>
      <c r="UYO1048572"/>
      <c r="UYP1048572"/>
      <c r="UYQ1048572"/>
      <c r="UYR1048572"/>
      <c r="UYS1048572"/>
      <c r="UYT1048572"/>
      <c r="UYU1048572"/>
      <c r="UYV1048572"/>
      <c r="UYW1048572"/>
      <c r="UYX1048572"/>
      <c r="UYY1048572"/>
      <c r="UYZ1048572"/>
      <c r="UZA1048572"/>
      <c r="UZB1048572"/>
      <c r="UZC1048572"/>
      <c r="UZD1048572"/>
      <c r="UZE1048572"/>
      <c r="UZF1048572"/>
      <c r="UZG1048572"/>
      <c r="UZH1048572"/>
      <c r="UZI1048572"/>
      <c r="UZJ1048572"/>
      <c r="UZK1048572"/>
      <c r="UZL1048572"/>
      <c r="UZM1048572"/>
      <c r="UZN1048572"/>
      <c r="UZO1048572"/>
      <c r="UZP1048572"/>
      <c r="UZQ1048572"/>
      <c r="UZR1048572"/>
      <c r="UZS1048572"/>
      <c r="UZT1048572"/>
      <c r="UZU1048572"/>
      <c r="UZV1048572"/>
      <c r="UZW1048572"/>
      <c r="UZX1048572"/>
      <c r="UZY1048572"/>
      <c r="UZZ1048572"/>
      <c r="VAA1048572"/>
      <c r="VAB1048572"/>
      <c r="VAC1048572"/>
      <c r="VAD1048572"/>
      <c r="VAE1048572"/>
      <c r="VAF1048572"/>
      <c r="VAG1048572"/>
      <c r="VAH1048572"/>
      <c r="VAI1048572"/>
      <c r="VAJ1048572"/>
      <c r="VAK1048572"/>
      <c r="VAL1048572"/>
      <c r="VAM1048572"/>
      <c r="VAN1048572"/>
      <c r="VAO1048572"/>
      <c r="VAP1048572"/>
      <c r="VAQ1048572"/>
      <c r="VAR1048572"/>
      <c r="VAS1048572"/>
      <c r="VAT1048572"/>
      <c r="VAU1048572"/>
      <c r="VAV1048572"/>
      <c r="VAW1048572"/>
      <c r="VAX1048572"/>
      <c r="VAY1048572"/>
      <c r="VAZ1048572"/>
      <c r="VBA1048572"/>
      <c r="VBB1048572"/>
      <c r="VBC1048572"/>
      <c r="VBD1048572"/>
      <c r="VBE1048572"/>
      <c r="VBF1048572"/>
      <c r="VBG1048572"/>
      <c r="VBH1048572"/>
      <c r="VBI1048572"/>
      <c r="VBJ1048572"/>
      <c r="VBK1048572"/>
      <c r="VBL1048572"/>
      <c r="VBM1048572"/>
      <c r="VBN1048572"/>
      <c r="VBO1048572"/>
      <c r="VBP1048572"/>
      <c r="VBQ1048572"/>
      <c r="VBR1048572"/>
      <c r="VBS1048572"/>
      <c r="VBT1048572"/>
      <c r="VBU1048572"/>
      <c r="VBV1048572"/>
      <c r="VBW1048572"/>
      <c r="VBX1048572"/>
      <c r="VBY1048572"/>
      <c r="VBZ1048572"/>
      <c r="VCA1048572"/>
      <c r="VCB1048572"/>
      <c r="VCC1048572"/>
      <c r="VCD1048572"/>
      <c r="VCE1048572"/>
      <c r="VCF1048572"/>
      <c r="VCG1048572"/>
      <c r="VCH1048572"/>
      <c r="VCI1048572"/>
      <c r="VCJ1048572"/>
      <c r="VCK1048572"/>
      <c r="VCL1048572"/>
      <c r="VCM1048572"/>
      <c r="VCN1048572"/>
      <c r="VCO1048572"/>
      <c r="VCP1048572"/>
      <c r="VCQ1048572"/>
      <c r="VCR1048572"/>
      <c r="VCS1048572"/>
      <c r="VCT1048572"/>
      <c r="VCU1048572"/>
      <c r="VCV1048572"/>
      <c r="VCW1048572"/>
      <c r="VCX1048572"/>
      <c r="VCY1048572"/>
      <c r="VCZ1048572"/>
      <c r="VDA1048572"/>
      <c r="VDB1048572"/>
      <c r="VDC1048572"/>
      <c r="VDD1048572"/>
      <c r="VDE1048572"/>
      <c r="VDF1048572"/>
      <c r="VDG1048572"/>
      <c r="VDH1048572"/>
      <c r="VDI1048572"/>
      <c r="VDJ1048572"/>
      <c r="VDK1048572"/>
      <c r="VDL1048572"/>
      <c r="VDM1048572"/>
      <c r="VDN1048572"/>
      <c r="VDO1048572"/>
      <c r="VDP1048572"/>
      <c r="VDQ1048572"/>
      <c r="VDR1048572"/>
      <c r="VDS1048572"/>
      <c r="VDT1048572"/>
      <c r="VDU1048572"/>
      <c r="VDV1048572"/>
      <c r="VDW1048572"/>
      <c r="VDX1048572"/>
      <c r="VDY1048572"/>
      <c r="VDZ1048572"/>
      <c r="VEA1048572"/>
      <c r="VEB1048572"/>
      <c r="VEC1048572"/>
      <c r="VED1048572"/>
      <c r="VEE1048572"/>
      <c r="VEF1048572"/>
      <c r="VEG1048572"/>
      <c r="VEH1048572"/>
      <c r="VEI1048572"/>
      <c r="VEJ1048572"/>
      <c r="VEK1048572"/>
      <c r="VEL1048572"/>
      <c r="VEM1048572"/>
      <c r="VEN1048572"/>
      <c r="VEO1048572"/>
      <c r="VEP1048572"/>
      <c r="VEQ1048572"/>
      <c r="VER1048572"/>
      <c r="VES1048572"/>
      <c r="VET1048572"/>
      <c r="VEU1048572"/>
      <c r="VEV1048572"/>
      <c r="VEW1048572"/>
      <c r="VEX1048572"/>
      <c r="VEY1048572"/>
      <c r="VEZ1048572"/>
      <c r="VFA1048572"/>
      <c r="VFB1048572"/>
      <c r="VFC1048572"/>
      <c r="VFD1048572"/>
      <c r="VFE1048572"/>
      <c r="VFF1048572"/>
      <c r="VFG1048572"/>
      <c r="VFH1048572"/>
      <c r="VFI1048572"/>
      <c r="VFJ1048572"/>
      <c r="VFK1048572"/>
      <c r="VFL1048572"/>
      <c r="VFM1048572"/>
      <c r="VFN1048572"/>
      <c r="VFO1048572"/>
      <c r="VFP1048572"/>
      <c r="VFQ1048572"/>
      <c r="VFR1048572"/>
      <c r="VFS1048572"/>
      <c r="VFT1048572"/>
      <c r="VFU1048572"/>
      <c r="VFV1048572"/>
      <c r="VFW1048572"/>
      <c r="VFX1048572"/>
      <c r="VFY1048572"/>
      <c r="VFZ1048572"/>
      <c r="VGA1048572"/>
      <c r="VGB1048572"/>
      <c r="VGC1048572"/>
      <c r="VGD1048572"/>
      <c r="VGE1048572"/>
      <c r="VGF1048572"/>
      <c r="VGG1048572"/>
      <c r="VGH1048572"/>
      <c r="VGI1048572"/>
      <c r="VGJ1048572"/>
      <c r="VGK1048572"/>
      <c r="VGL1048572"/>
      <c r="VGM1048572"/>
      <c r="VGN1048572"/>
      <c r="VGO1048572"/>
      <c r="VGP1048572"/>
      <c r="VGQ1048572"/>
      <c r="VGR1048572"/>
      <c r="VGS1048572"/>
      <c r="VGT1048572"/>
      <c r="VGU1048572"/>
      <c r="VGV1048572"/>
      <c r="VGW1048572"/>
      <c r="VGX1048572"/>
      <c r="VGY1048572"/>
      <c r="VGZ1048572"/>
      <c r="VHA1048572"/>
      <c r="VHB1048572"/>
      <c r="VHC1048572"/>
      <c r="VHD1048572"/>
      <c r="VHE1048572"/>
      <c r="VHF1048572"/>
      <c r="VHG1048572"/>
      <c r="VHH1048572"/>
      <c r="VHI1048572"/>
      <c r="VHJ1048572"/>
      <c r="VHK1048572"/>
      <c r="VHL1048572"/>
      <c r="VHM1048572"/>
      <c r="VHN1048572"/>
      <c r="VHO1048572"/>
      <c r="VHP1048572"/>
      <c r="VHQ1048572"/>
      <c r="VHR1048572"/>
      <c r="VHS1048572"/>
      <c r="VHT1048572"/>
      <c r="VHU1048572"/>
      <c r="VHV1048572"/>
      <c r="VHW1048572"/>
      <c r="VHX1048572"/>
      <c r="VHY1048572"/>
      <c r="VHZ1048572"/>
      <c r="VIA1048572"/>
      <c r="VIB1048572"/>
      <c r="VIC1048572"/>
      <c r="VID1048572"/>
      <c r="VIE1048572"/>
      <c r="VIF1048572"/>
      <c r="VIG1048572"/>
      <c r="VIH1048572"/>
      <c r="VII1048572"/>
      <c r="VIJ1048572"/>
      <c r="VIK1048572"/>
      <c r="VIL1048572"/>
      <c r="VIM1048572"/>
      <c r="VIN1048572"/>
      <c r="VIO1048572"/>
      <c r="VIP1048572"/>
      <c r="VIQ1048572"/>
      <c r="VIR1048572"/>
      <c r="VIS1048572"/>
      <c r="VIT1048572"/>
      <c r="VIU1048572"/>
      <c r="VIV1048572"/>
      <c r="VIW1048572"/>
      <c r="VIX1048572"/>
      <c r="VIY1048572"/>
      <c r="VIZ1048572"/>
      <c r="VJA1048572"/>
      <c r="VJB1048572"/>
      <c r="VJC1048572"/>
      <c r="VJD1048572"/>
      <c r="VJE1048572"/>
      <c r="VJF1048572"/>
      <c r="VJG1048572"/>
      <c r="VJH1048572"/>
      <c r="VJI1048572"/>
      <c r="VJJ1048572"/>
      <c r="VJK1048572"/>
      <c r="VJL1048572"/>
      <c r="VJM1048572"/>
      <c r="VJN1048572"/>
      <c r="VJO1048572"/>
      <c r="VJP1048572"/>
      <c r="VJQ1048572"/>
      <c r="VJR1048572"/>
      <c r="VJS1048572"/>
      <c r="VJT1048572"/>
      <c r="VJU1048572"/>
      <c r="VJV1048572"/>
      <c r="VJW1048572"/>
      <c r="VJX1048572"/>
      <c r="VJY1048572"/>
      <c r="VJZ1048572"/>
      <c r="VKA1048572"/>
      <c r="VKB1048572"/>
      <c r="VKC1048572"/>
      <c r="VKD1048572"/>
      <c r="VKE1048572"/>
      <c r="VKF1048572"/>
      <c r="VKG1048572"/>
      <c r="VKH1048572"/>
      <c r="VKI1048572"/>
      <c r="VKJ1048572"/>
      <c r="VKK1048572"/>
      <c r="VKL1048572"/>
      <c r="VKM1048572"/>
      <c r="VKN1048572"/>
      <c r="VKO1048572"/>
      <c r="VKP1048572"/>
      <c r="VKQ1048572"/>
      <c r="VKR1048572"/>
      <c r="VKS1048572"/>
      <c r="VKT1048572"/>
      <c r="VKU1048572"/>
      <c r="VKV1048572"/>
      <c r="VKW1048572"/>
      <c r="VKX1048572"/>
      <c r="VKY1048572"/>
      <c r="VKZ1048572"/>
      <c r="VLA1048572"/>
      <c r="VLB1048572"/>
      <c r="VLC1048572"/>
      <c r="VLD1048572"/>
      <c r="VLE1048572"/>
      <c r="VLF1048572"/>
      <c r="VLG1048572"/>
      <c r="VLH1048572"/>
      <c r="VLI1048572"/>
      <c r="VLJ1048572"/>
      <c r="VLK1048572"/>
      <c r="VLL1048572"/>
      <c r="VLM1048572"/>
      <c r="VLN1048572"/>
      <c r="VLO1048572"/>
      <c r="VLP1048572"/>
      <c r="VLQ1048572"/>
      <c r="VLR1048572"/>
      <c r="VLS1048572"/>
      <c r="VLT1048572"/>
      <c r="VLU1048572"/>
      <c r="VLV1048572"/>
      <c r="VLW1048572"/>
      <c r="VLX1048572"/>
      <c r="VLY1048572"/>
      <c r="VLZ1048572"/>
      <c r="VMA1048572"/>
      <c r="VMB1048572"/>
      <c r="VMC1048572"/>
      <c r="VMD1048572"/>
      <c r="VME1048572"/>
      <c r="VMF1048572"/>
      <c r="VMG1048572"/>
      <c r="VMH1048572"/>
      <c r="VMI1048572"/>
      <c r="VMJ1048572"/>
      <c r="VMK1048572"/>
      <c r="VML1048572"/>
      <c r="VMM1048572"/>
      <c r="VMN1048572"/>
      <c r="VMO1048572"/>
      <c r="VMP1048572"/>
      <c r="VMQ1048572"/>
      <c r="VMR1048572"/>
      <c r="VMS1048572"/>
      <c r="VMT1048572"/>
      <c r="VMU1048572"/>
      <c r="VMV1048572"/>
      <c r="VMW1048572"/>
      <c r="VMX1048572"/>
      <c r="VMY1048572"/>
      <c r="VMZ1048572"/>
      <c r="VNA1048572"/>
      <c r="VNB1048572"/>
      <c r="VNC1048572"/>
      <c r="VND1048572"/>
      <c r="VNE1048572"/>
      <c r="VNF1048572"/>
      <c r="VNG1048572"/>
      <c r="VNH1048572"/>
      <c r="VNI1048572"/>
      <c r="VNJ1048572"/>
      <c r="VNK1048572"/>
      <c r="VNL1048572"/>
      <c r="VNM1048572"/>
      <c r="VNN1048572"/>
      <c r="VNO1048572"/>
      <c r="VNP1048572"/>
      <c r="VNQ1048572"/>
      <c r="VNR1048572"/>
      <c r="VNS1048572"/>
      <c r="VNT1048572"/>
      <c r="VNU1048572"/>
      <c r="VNV1048572"/>
      <c r="VNW1048572"/>
      <c r="VNX1048572"/>
      <c r="VNY1048572"/>
      <c r="VNZ1048572"/>
      <c r="VOA1048572"/>
      <c r="VOB1048572"/>
      <c r="VOC1048572"/>
      <c r="VOD1048572"/>
      <c r="VOE1048572"/>
      <c r="VOF1048572"/>
      <c r="VOG1048572"/>
      <c r="VOH1048572"/>
      <c r="VOI1048572"/>
      <c r="VOJ1048572"/>
      <c r="VOK1048572"/>
      <c r="VOL1048572"/>
      <c r="VOM1048572"/>
      <c r="VON1048572"/>
      <c r="VOO1048572"/>
      <c r="VOP1048572"/>
      <c r="VOQ1048572"/>
      <c r="VOR1048572"/>
      <c r="VOS1048572"/>
      <c r="VOT1048572"/>
      <c r="VOU1048572"/>
      <c r="VOV1048572"/>
      <c r="VOW1048572"/>
      <c r="VOX1048572"/>
      <c r="VOY1048572"/>
      <c r="VOZ1048572"/>
      <c r="VPA1048572"/>
      <c r="VPB1048572"/>
      <c r="VPC1048572"/>
      <c r="VPD1048572"/>
      <c r="VPE1048572"/>
      <c r="VPF1048572"/>
      <c r="VPG1048572"/>
      <c r="VPH1048572"/>
      <c r="VPI1048572"/>
      <c r="VPJ1048572"/>
      <c r="VPK1048572"/>
      <c r="VPL1048572"/>
      <c r="VPM1048572"/>
      <c r="VPN1048572"/>
      <c r="VPO1048572"/>
      <c r="VPP1048572"/>
      <c r="VPQ1048572"/>
      <c r="VPR1048572"/>
      <c r="VPS1048572"/>
      <c r="VPT1048572"/>
      <c r="VPU1048572"/>
      <c r="VPV1048572"/>
      <c r="VPW1048572"/>
      <c r="VPX1048572"/>
      <c r="VPY1048572"/>
      <c r="VPZ1048572"/>
      <c r="VQA1048572"/>
      <c r="VQB1048572"/>
      <c r="VQC1048572"/>
      <c r="VQD1048572"/>
      <c r="VQE1048572"/>
      <c r="VQF1048572"/>
      <c r="VQG1048572"/>
      <c r="VQH1048572"/>
      <c r="VQI1048572"/>
      <c r="VQJ1048572"/>
      <c r="VQK1048572"/>
      <c r="VQL1048572"/>
      <c r="VQM1048572"/>
      <c r="VQN1048572"/>
      <c r="VQO1048572"/>
      <c r="VQP1048572"/>
      <c r="VQQ1048572"/>
      <c r="VQR1048572"/>
      <c r="VQS1048572"/>
      <c r="VQT1048572"/>
      <c r="VQU1048572"/>
      <c r="VQV1048572"/>
      <c r="VQW1048572"/>
      <c r="VQX1048572"/>
      <c r="VQY1048572"/>
      <c r="VQZ1048572"/>
      <c r="VRA1048572"/>
      <c r="VRB1048572"/>
      <c r="VRC1048572"/>
      <c r="VRD1048572"/>
      <c r="VRE1048572"/>
      <c r="VRF1048572"/>
      <c r="VRG1048572"/>
      <c r="VRH1048572"/>
      <c r="VRI1048572"/>
      <c r="VRJ1048572"/>
      <c r="VRK1048572"/>
      <c r="VRL1048572"/>
      <c r="VRM1048572"/>
      <c r="VRN1048572"/>
      <c r="VRO1048572"/>
      <c r="VRP1048572"/>
      <c r="VRQ1048572"/>
      <c r="VRR1048572"/>
      <c r="VRS1048572"/>
      <c r="VRT1048572"/>
      <c r="VRU1048572"/>
      <c r="VRV1048572"/>
      <c r="VRW1048572"/>
      <c r="VRX1048572"/>
      <c r="VRY1048572"/>
      <c r="VRZ1048572"/>
      <c r="VSA1048572"/>
      <c r="VSB1048572"/>
      <c r="VSC1048572"/>
      <c r="VSD1048572"/>
      <c r="VSE1048572"/>
      <c r="VSF1048572"/>
      <c r="VSG1048572"/>
      <c r="VSH1048572"/>
      <c r="VSI1048572"/>
      <c r="VSJ1048572"/>
      <c r="VSK1048572"/>
      <c r="VSL1048572"/>
      <c r="VSM1048572"/>
      <c r="VSN1048572"/>
      <c r="VSO1048572"/>
      <c r="VSP1048572"/>
      <c r="VSQ1048572"/>
      <c r="VSR1048572"/>
      <c r="VSS1048572"/>
      <c r="VST1048572"/>
      <c r="VSU1048572"/>
      <c r="VSV1048572"/>
      <c r="VSW1048572"/>
      <c r="VSX1048572"/>
      <c r="VSY1048572"/>
      <c r="VSZ1048572"/>
      <c r="VTA1048572"/>
      <c r="VTB1048572"/>
      <c r="VTC1048572"/>
      <c r="VTD1048572"/>
      <c r="VTE1048572"/>
      <c r="VTF1048572"/>
      <c r="VTG1048572"/>
      <c r="VTH1048572"/>
      <c r="VTI1048572"/>
      <c r="VTJ1048572"/>
      <c r="VTK1048572"/>
      <c r="VTL1048572"/>
      <c r="VTM1048572"/>
      <c r="VTN1048572"/>
      <c r="VTO1048572"/>
      <c r="VTP1048572"/>
      <c r="VTQ1048572"/>
      <c r="VTR1048572"/>
      <c r="VTS1048572"/>
      <c r="VTT1048572"/>
      <c r="VTU1048572"/>
      <c r="VTV1048572"/>
      <c r="VTW1048572"/>
      <c r="VTX1048572"/>
      <c r="VTY1048572"/>
      <c r="VTZ1048572"/>
      <c r="VUA1048572"/>
      <c r="VUB1048572"/>
      <c r="VUC1048572"/>
      <c r="VUD1048572"/>
      <c r="VUE1048572"/>
      <c r="VUF1048572"/>
      <c r="VUG1048572"/>
      <c r="VUH1048572"/>
      <c r="VUI1048572"/>
      <c r="VUJ1048572"/>
      <c r="VUK1048572"/>
      <c r="VUL1048572"/>
      <c r="VUM1048572"/>
      <c r="VUN1048572"/>
      <c r="VUO1048572"/>
      <c r="VUP1048572"/>
      <c r="VUQ1048572"/>
      <c r="VUR1048572"/>
      <c r="VUS1048572"/>
      <c r="VUT1048572"/>
      <c r="VUU1048572"/>
      <c r="VUV1048572"/>
      <c r="VUW1048572"/>
      <c r="VUX1048572"/>
      <c r="VUY1048572"/>
      <c r="VUZ1048572"/>
      <c r="VVA1048572"/>
      <c r="VVB1048572"/>
      <c r="VVC1048572"/>
      <c r="VVD1048572"/>
      <c r="VVE1048572"/>
      <c r="VVF1048572"/>
      <c r="VVG1048572"/>
      <c r="VVH1048572"/>
      <c r="VVI1048572"/>
      <c r="VVJ1048572"/>
      <c r="VVK1048572"/>
      <c r="VVL1048572"/>
      <c r="VVM1048572"/>
      <c r="VVN1048572"/>
      <c r="VVO1048572"/>
      <c r="VVP1048572"/>
      <c r="VVQ1048572"/>
      <c r="VVR1048572"/>
      <c r="VVS1048572"/>
      <c r="VVT1048572"/>
      <c r="VVU1048572"/>
      <c r="VVV1048572"/>
      <c r="VVW1048572"/>
      <c r="VVX1048572"/>
      <c r="VVY1048572"/>
      <c r="VVZ1048572"/>
      <c r="VWA1048572"/>
      <c r="VWB1048572"/>
      <c r="VWC1048572"/>
      <c r="VWD1048572"/>
      <c r="VWE1048572"/>
      <c r="VWF1048572"/>
      <c r="VWG1048572"/>
      <c r="VWH1048572"/>
      <c r="VWI1048572"/>
      <c r="VWJ1048572"/>
      <c r="VWK1048572"/>
      <c r="VWL1048572"/>
      <c r="VWM1048572"/>
      <c r="VWN1048572"/>
      <c r="VWO1048572"/>
      <c r="VWP1048572"/>
      <c r="VWQ1048572"/>
      <c r="VWR1048572"/>
      <c r="VWS1048572"/>
      <c r="VWT1048572"/>
      <c r="VWU1048572"/>
      <c r="VWV1048572"/>
      <c r="VWW1048572"/>
      <c r="VWX1048572"/>
      <c r="VWY1048572"/>
      <c r="VWZ1048572"/>
      <c r="VXA1048572"/>
      <c r="VXB1048572"/>
      <c r="VXC1048572"/>
      <c r="VXD1048572"/>
      <c r="VXE1048572"/>
      <c r="VXF1048572"/>
      <c r="VXG1048572"/>
      <c r="VXH1048572"/>
      <c r="VXI1048572"/>
      <c r="VXJ1048572"/>
      <c r="VXK1048572"/>
      <c r="VXL1048572"/>
      <c r="VXM1048572"/>
      <c r="VXN1048572"/>
      <c r="VXO1048572"/>
      <c r="VXP1048572"/>
      <c r="VXQ1048572"/>
      <c r="VXR1048572"/>
      <c r="VXS1048572"/>
      <c r="VXT1048572"/>
      <c r="VXU1048572"/>
      <c r="VXV1048572"/>
      <c r="VXW1048572"/>
      <c r="VXX1048572"/>
      <c r="VXY1048572"/>
      <c r="VXZ1048572"/>
      <c r="VYA1048572"/>
      <c r="VYB1048572"/>
      <c r="VYC1048572"/>
      <c r="VYD1048572"/>
      <c r="VYE1048572"/>
      <c r="VYF1048572"/>
      <c r="VYG1048572"/>
      <c r="VYH1048572"/>
      <c r="VYI1048572"/>
      <c r="VYJ1048572"/>
      <c r="VYK1048572"/>
      <c r="VYL1048572"/>
      <c r="VYM1048572"/>
      <c r="VYN1048572"/>
      <c r="VYO1048572"/>
      <c r="VYP1048572"/>
      <c r="VYQ1048572"/>
      <c r="VYR1048572"/>
      <c r="VYS1048572"/>
      <c r="VYT1048572"/>
      <c r="VYU1048572"/>
      <c r="VYV1048572"/>
      <c r="VYW1048572"/>
      <c r="VYX1048572"/>
      <c r="VYY1048572"/>
      <c r="VYZ1048572"/>
      <c r="VZA1048572"/>
      <c r="VZB1048572"/>
      <c r="VZC1048572"/>
      <c r="VZD1048572"/>
      <c r="VZE1048572"/>
      <c r="VZF1048572"/>
      <c r="VZG1048572"/>
      <c r="VZH1048572"/>
      <c r="VZI1048572"/>
      <c r="VZJ1048572"/>
      <c r="VZK1048572"/>
      <c r="VZL1048572"/>
      <c r="VZM1048572"/>
      <c r="VZN1048572"/>
      <c r="VZO1048572"/>
      <c r="VZP1048572"/>
      <c r="VZQ1048572"/>
      <c r="VZR1048572"/>
      <c r="VZS1048572"/>
      <c r="VZT1048572"/>
      <c r="VZU1048572"/>
      <c r="VZV1048572"/>
      <c r="VZW1048572"/>
      <c r="VZX1048572"/>
      <c r="VZY1048572"/>
      <c r="VZZ1048572"/>
      <c r="WAA1048572"/>
      <c r="WAB1048572"/>
      <c r="WAC1048572"/>
      <c r="WAD1048572"/>
      <c r="WAE1048572"/>
      <c r="WAF1048572"/>
      <c r="WAG1048572"/>
      <c r="WAH1048572"/>
      <c r="WAI1048572"/>
      <c r="WAJ1048572"/>
      <c r="WAK1048572"/>
      <c r="WAL1048572"/>
      <c r="WAM1048572"/>
      <c r="WAN1048572"/>
      <c r="WAO1048572"/>
      <c r="WAP1048572"/>
      <c r="WAQ1048572"/>
      <c r="WAR1048572"/>
      <c r="WAS1048572"/>
      <c r="WAT1048572"/>
      <c r="WAU1048572"/>
      <c r="WAV1048572"/>
      <c r="WAW1048572"/>
      <c r="WAX1048572"/>
      <c r="WAY1048572"/>
      <c r="WAZ1048572"/>
      <c r="WBA1048572"/>
      <c r="WBB1048572"/>
      <c r="WBC1048572"/>
      <c r="WBD1048572"/>
      <c r="WBE1048572"/>
      <c r="WBF1048572"/>
      <c r="WBG1048572"/>
      <c r="WBH1048572"/>
      <c r="WBI1048572"/>
      <c r="WBJ1048572"/>
      <c r="WBK1048572"/>
      <c r="WBL1048572"/>
      <c r="WBM1048572"/>
      <c r="WBN1048572"/>
      <c r="WBO1048572"/>
      <c r="WBP1048572"/>
      <c r="WBQ1048572"/>
      <c r="WBR1048572"/>
      <c r="WBS1048572"/>
      <c r="WBT1048572"/>
      <c r="WBU1048572"/>
      <c r="WBV1048572"/>
      <c r="WBW1048572"/>
      <c r="WBX1048572"/>
      <c r="WBY1048572"/>
      <c r="WBZ1048572"/>
      <c r="WCA1048572"/>
      <c r="WCB1048572"/>
      <c r="WCC1048572"/>
      <c r="WCD1048572"/>
      <c r="WCE1048572"/>
      <c r="WCF1048572"/>
      <c r="WCG1048572"/>
      <c r="WCH1048572"/>
      <c r="WCI1048572"/>
      <c r="WCJ1048572"/>
      <c r="WCK1048572"/>
      <c r="WCL1048572"/>
      <c r="WCM1048572"/>
      <c r="WCN1048572"/>
      <c r="WCO1048572"/>
      <c r="WCP1048572"/>
      <c r="WCQ1048572"/>
      <c r="WCR1048572"/>
      <c r="WCS1048572"/>
      <c r="WCT1048572"/>
      <c r="WCU1048572"/>
      <c r="WCV1048572"/>
      <c r="WCW1048572"/>
      <c r="WCX1048572"/>
      <c r="WCY1048572"/>
      <c r="WCZ1048572"/>
      <c r="WDA1048572"/>
      <c r="WDB1048572"/>
      <c r="WDC1048572"/>
      <c r="WDD1048572"/>
      <c r="WDE1048572"/>
      <c r="WDF1048572"/>
      <c r="WDG1048572"/>
      <c r="WDH1048572"/>
      <c r="WDI1048572"/>
      <c r="WDJ1048572"/>
      <c r="WDK1048572"/>
      <c r="WDL1048572"/>
      <c r="WDM1048572"/>
      <c r="WDN1048572"/>
      <c r="WDO1048572"/>
      <c r="WDP1048572"/>
      <c r="WDQ1048572"/>
      <c r="WDR1048572"/>
      <c r="WDS1048572"/>
      <c r="WDT1048572"/>
      <c r="WDU1048572"/>
      <c r="WDV1048572"/>
      <c r="WDW1048572"/>
      <c r="WDX1048572"/>
      <c r="WDY1048572"/>
      <c r="WDZ1048572"/>
      <c r="WEA1048572"/>
      <c r="WEB1048572"/>
      <c r="WEC1048572"/>
      <c r="WED1048572"/>
      <c r="WEE1048572"/>
      <c r="WEF1048572"/>
      <c r="WEG1048572"/>
      <c r="WEH1048572"/>
      <c r="WEI1048572"/>
      <c r="WEJ1048572"/>
      <c r="WEK1048572"/>
      <c r="WEL1048572"/>
      <c r="WEM1048572"/>
      <c r="WEN1048572"/>
      <c r="WEO1048572"/>
      <c r="WEP1048572"/>
      <c r="WEQ1048572"/>
      <c r="WER1048572"/>
      <c r="WES1048572"/>
      <c r="WET1048572"/>
      <c r="WEU1048572"/>
      <c r="WEV1048572"/>
      <c r="WEW1048572"/>
      <c r="WEX1048572"/>
      <c r="WEY1048572"/>
      <c r="WEZ1048572"/>
      <c r="WFA1048572"/>
      <c r="WFB1048572"/>
      <c r="WFC1048572"/>
      <c r="WFD1048572"/>
      <c r="WFE1048572"/>
      <c r="WFF1048572"/>
      <c r="WFG1048572"/>
      <c r="WFH1048572"/>
      <c r="WFI1048572"/>
      <c r="WFJ1048572"/>
      <c r="WFK1048572"/>
      <c r="WFL1048572"/>
      <c r="WFM1048572"/>
      <c r="WFN1048572"/>
      <c r="WFO1048572"/>
      <c r="WFP1048572"/>
      <c r="WFQ1048572"/>
      <c r="WFR1048572"/>
      <c r="WFS1048572"/>
      <c r="WFT1048572"/>
      <c r="WFU1048572"/>
      <c r="WFV1048572"/>
      <c r="WFW1048572"/>
      <c r="WFX1048572"/>
      <c r="WFY1048572"/>
      <c r="WFZ1048572"/>
      <c r="WGA1048572"/>
      <c r="WGB1048572"/>
      <c r="WGC1048572"/>
      <c r="WGD1048572"/>
      <c r="WGE1048572"/>
      <c r="WGF1048572"/>
      <c r="WGG1048572"/>
      <c r="WGH1048572"/>
      <c r="WGI1048572"/>
      <c r="WGJ1048572"/>
      <c r="WGK1048572"/>
      <c r="WGL1048572"/>
      <c r="WGM1048572"/>
      <c r="WGN1048572"/>
      <c r="WGO1048572"/>
      <c r="WGP1048572"/>
      <c r="WGQ1048572"/>
      <c r="WGR1048572"/>
      <c r="WGS1048572"/>
      <c r="WGT1048572"/>
      <c r="WGU1048572"/>
      <c r="WGV1048572"/>
      <c r="WGW1048572"/>
      <c r="WGX1048572"/>
      <c r="WGY1048572"/>
      <c r="WGZ1048572"/>
      <c r="WHA1048572"/>
      <c r="WHB1048572"/>
      <c r="WHC1048572"/>
      <c r="WHD1048572"/>
      <c r="WHE1048572"/>
      <c r="WHF1048572"/>
      <c r="WHG1048572"/>
      <c r="WHH1048572"/>
      <c r="WHI1048572"/>
      <c r="WHJ1048572"/>
      <c r="WHK1048572"/>
      <c r="WHL1048572"/>
      <c r="WHM1048572"/>
      <c r="WHN1048572"/>
      <c r="WHO1048572"/>
      <c r="WHP1048572"/>
      <c r="WHQ1048572"/>
      <c r="WHR1048572"/>
      <c r="WHS1048572"/>
      <c r="WHT1048572"/>
      <c r="WHU1048572"/>
      <c r="WHV1048572"/>
      <c r="WHW1048572"/>
      <c r="WHX1048572"/>
      <c r="WHY1048572"/>
      <c r="WHZ1048572"/>
      <c r="WIA1048572"/>
      <c r="WIB1048572"/>
      <c r="WIC1048572"/>
      <c r="WID1048572"/>
      <c r="WIE1048572"/>
      <c r="WIF1048572"/>
      <c r="WIG1048572"/>
      <c r="WIH1048572"/>
      <c r="WII1048572"/>
      <c r="WIJ1048572"/>
      <c r="WIK1048572"/>
      <c r="WIL1048572"/>
      <c r="WIM1048572"/>
      <c r="WIN1048572"/>
      <c r="WIO1048572"/>
      <c r="WIP1048572"/>
      <c r="WIQ1048572"/>
      <c r="WIR1048572"/>
      <c r="WIS1048572"/>
      <c r="WIT1048572"/>
      <c r="WIU1048572"/>
      <c r="WIV1048572"/>
      <c r="WIW1048572"/>
      <c r="WIX1048572"/>
      <c r="WIY1048572"/>
      <c r="WIZ1048572"/>
      <c r="WJA1048572"/>
      <c r="WJB1048572"/>
      <c r="WJC1048572"/>
      <c r="WJD1048572"/>
      <c r="WJE1048572"/>
      <c r="WJF1048572"/>
      <c r="WJG1048572"/>
      <c r="WJH1048572"/>
      <c r="WJI1048572"/>
      <c r="WJJ1048572"/>
      <c r="WJK1048572"/>
      <c r="WJL1048572"/>
      <c r="WJM1048572"/>
      <c r="WJN1048572"/>
      <c r="WJO1048572"/>
      <c r="WJP1048572"/>
      <c r="WJQ1048572"/>
      <c r="WJR1048572"/>
      <c r="WJS1048572"/>
      <c r="WJT1048572"/>
      <c r="WJU1048572"/>
      <c r="WJV1048572"/>
      <c r="WJW1048572"/>
      <c r="WJX1048572"/>
      <c r="WJY1048572"/>
      <c r="WJZ1048572"/>
      <c r="WKA1048572"/>
      <c r="WKB1048572"/>
      <c r="WKC1048572"/>
      <c r="WKD1048572"/>
      <c r="WKE1048572"/>
      <c r="WKF1048572"/>
      <c r="WKG1048572"/>
      <c r="WKH1048572"/>
      <c r="WKI1048572"/>
      <c r="WKJ1048572"/>
      <c r="WKK1048572"/>
      <c r="WKL1048572"/>
      <c r="WKM1048572"/>
      <c r="WKN1048572"/>
      <c r="WKO1048572"/>
      <c r="WKP1048572"/>
      <c r="WKQ1048572"/>
      <c r="WKR1048572"/>
      <c r="WKS1048572"/>
      <c r="WKT1048572"/>
      <c r="WKU1048572"/>
      <c r="WKV1048572"/>
      <c r="WKW1048572"/>
      <c r="WKX1048572"/>
      <c r="WKY1048572"/>
      <c r="WKZ1048572"/>
      <c r="WLA1048572"/>
      <c r="WLB1048572"/>
      <c r="WLC1048572"/>
      <c r="WLD1048572"/>
      <c r="WLE1048572"/>
      <c r="WLF1048572"/>
      <c r="WLG1048572"/>
      <c r="WLH1048572"/>
      <c r="WLI1048572"/>
      <c r="WLJ1048572"/>
      <c r="WLK1048572"/>
      <c r="WLL1048572"/>
      <c r="WLM1048572"/>
      <c r="WLN1048572"/>
      <c r="WLO1048572"/>
      <c r="WLP1048572"/>
      <c r="WLQ1048572"/>
      <c r="WLR1048572"/>
      <c r="WLS1048572"/>
      <c r="WLT1048572"/>
      <c r="WLU1048572"/>
      <c r="WLV1048572"/>
      <c r="WLW1048572"/>
      <c r="WLX1048572"/>
      <c r="WLY1048572"/>
      <c r="WLZ1048572"/>
      <c r="WMA1048572"/>
      <c r="WMB1048572"/>
      <c r="WMC1048572"/>
      <c r="WMD1048572"/>
      <c r="WME1048572"/>
      <c r="WMF1048572"/>
      <c r="WMG1048572"/>
      <c r="WMH1048572"/>
      <c r="WMI1048572"/>
      <c r="WMJ1048572"/>
      <c r="WMK1048572"/>
      <c r="WML1048572"/>
      <c r="WMM1048572"/>
      <c r="WMN1048572"/>
      <c r="WMO1048572"/>
      <c r="WMP1048572"/>
      <c r="WMQ1048572"/>
      <c r="WMR1048572"/>
      <c r="WMS1048572"/>
      <c r="WMT1048572"/>
      <c r="WMU1048572"/>
      <c r="WMV1048572"/>
      <c r="WMW1048572"/>
      <c r="WMX1048572"/>
      <c r="WMY1048572"/>
      <c r="WMZ1048572"/>
      <c r="WNA1048572"/>
      <c r="WNB1048572"/>
      <c r="WNC1048572"/>
      <c r="WND1048572"/>
      <c r="WNE1048572"/>
      <c r="WNF1048572"/>
      <c r="WNG1048572"/>
      <c r="WNH1048572"/>
      <c r="WNI1048572"/>
      <c r="WNJ1048572"/>
      <c r="WNK1048572"/>
      <c r="WNL1048572"/>
      <c r="WNM1048572"/>
      <c r="WNN1048572"/>
      <c r="WNO1048572"/>
      <c r="WNP1048572"/>
      <c r="WNQ1048572"/>
      <c r="WNR1048572"/>
      <c r="WNS1048572"/>
      <c r="WNT1048572"/>
      <c r="WNU1048572"/>
      <c r="WNV1048572"/>
      <c r="WNW1048572"/>
      <c r="WNX1048572"/>
      <c r="WNY1048572"/>
      <c r="WNZ1048572"/>
      <c r="WOA1048572"/>
      <c r="WOB1048572"/>
      <c r="WOC1048572"/>
      <c r="WOD1048572"/>
      <c r="WOE1048572"/>
      <c r="WOF1048572"/>
      <c r="WOG1048572"/>
      <c r="WOH1048572"/>
      <c r="WOI1048572"/>
      <c r="WOJ1048572"/>
      <c r="WOK1048572"/>
      <c r="WOL1048572"/>
      <c r="WOM1048572"/>
      <c r="WON1048572"/>
      <c r="WOO1048572"/>
      <c r="WOP1048572"/>
      <c r="WOQ1048572"/>
      <c r="WOR1048572"/>
      <c r="WOS1048572"/>
      <c r="WOT1048572"/>
      <c r="WOU1048572"/>
      <c r="WOV1048572"/>
      <c r="WOW1048572"/>
      <c r="WOX1048572"/>
      <c r="WOY1048572"/>
      <c r="WOZ1048572"/>
      <c r="WPA1048572"/>
      <c r="WPB1048572"/>
      <c r="WPC1048572"/>
      <c r="WPD1048572"/>
      <c r="WPE1048572"/>
      <c r="WPF1048572"/>
      <c r="WPG1048572"/>
      <c r="WPH1048572"/>
      <c r="WPI1048572"/>
      <c r="WPJ1048572"/>
      <c r="WPK1048572"/>
      <c r="WPL1048572"/>
      <c r="WPM1048572"/>
      <c r="WPN1048572"/>
      <c r="WPO1048572"/>
      <c r="WPP1048572"/>
      <c r="WPQ1048572"/>
      <c r="WPR1048572"/>
      <c r="WPS1048572"/>
      <c r="WPT1048572"/>
      <c r="WPU1048572"/>
      <c r="WPV1048572"/>
      <c r="WPW1048572"/>
      <c r="WPX1048572"/>
      <c r="WPY1048572"/>
      <c r="WPZ1048572"/>
      <c r="WQA1048572"/>
      <c r="WQB1048572"/>
      <c r="WQC1048572"/>
      <c r="WQD1048572"/>
      <c r="WQE1048572"/>
      <c r="WQF1048572"/>
      <c r="WQG1048572"/>
      <c r="WQH1048572"/>
      <c r="WQI1048572"/>
      <c r="WQJ1048572"/>
      <c r="WQK1048572"/>
      <c r="WQL1048572"/>
      <c r="WQM1048572"/>
      <c r="WQN1048572"/>
      <c r="WQO1048572"/>
      <c r="WQP1048572"/>
      <c r="WQQ1048572"/>
      <c r="WQR1048572"/>
      <c r="WQS1048572"/>
      <c r="WQT1048572"/>
      <c r="WQU1048572"/>
      <c r="WQV1048572"/>
      <c r="WQW1048572"/>
      <c r="WQX1048572"/>
      <c r="WQY1048572"/>
      <c r="WQZ1048572"/>
      <c r="WRA1048572"/>
      <c r="WRB1048572"/>
      <c r="WRC1048572"/>
      <c r="WRD1048572"/>
      <c r="WRE1048572"/>
      <c r="WRF1048572"/>
      <c r="WRG1048572"/>
      <c r="WRH1048572"/>
      <c r="WRI1048572"/>
      <c r="WRJ1048572"/>
      <c r="WRK1048572"/>
      <c r="WRL1048572"/>
      <c r="WRM1048572"/>
      <c r="WRN1048572"/>
      <c r="WRO1048572"/>
      <c r="WRP1048572"/>
      <c r="WRQ1048572"/>
      <c r="WRR1048572"/>
      <c r="WRS1048572"/>
      <c r="WRT1048572"/>
      <c r="WRU1048572"/>
      <c r="WRV1048572"/>
      <c r="WRW1048572"/>
      <c r="WRX1048572"/>
      <c r="WRY1048572"/>
      <c r="WRZ1048572"/>
      <c r="WSA1048572"/>
      <c r="WSB1048572"/>
      <c r="WSC1048572"/>
      <c r="WSD1048572"/>
      <c r="WSE1048572"/>
      <c r="WSF1048572"/>
      <c r="WSG1048572"/>
      <c r="WSH1048572"/>
      <c r="WSI1048572"/>
      <c r="WSJ1048572"/>
      <c r="WSK1048572"/>
      <c r="WSL1048572"/>
      <c r="WSM1048572"/>
      <c r="WSN1048572"/>
      <c r="WSO1048572"/>
      <c r="WSP1048572"/>
      <c r="WSQ1048572"/>
      <c r="WSR1048572"/>
      <c r="WSS1048572"/>
      <c r="WST1048572"/>
      <c r="WSU1048572"/>
      <c r="WSV1048572"/>
      <c r="WSW1048572"/>
      <c r="WSX1048572"/>
      <c r="WSY1048572"/>
      <c r="WSZ1048572"/>
      <c r="WTA1048572"/>
      <c r="WTB1048572"/>
      <c r="WTC1048572"/>
      <c r="WTD1048572"/>
      <c r="WTE1048572"/>
      <c r="WTF1048572"/>
      <c r="WTG1048572"/>
      <c r="WTH1048572"/>
      <c r="WTI1048572"/>
      <c r="WTJ1048572"/>
      <c r="WTK1048572"/>
      <c r="WTL1048572"/>
      <c r="WTM1048572"/>
      <c r="WTN1048572"/>
      <c r="WTO1048572"/>
      <c r="WTP1048572"/>
      <c r="WTQ1048572"/>
      <c r="WTR1048572"/>
      <c r="WTS1048572"/>
      <c r="WTT1048572"/>
      <c r="WTU1048572"/>
      <c r="WTV1048572"/>
      <c r="WTW1048572"/>
      <c r="WTX1048572"/>
      <c r="WTY1048572"/>
      <c r="WTZ1048572"/>
      <c r="WUA1048572"/>
      <c r="WUB1048572"/>
      <c r="WUC1048572"/>
      <c r="WUD1048572"/>
      <c r="WUE1048572"/>
      <c r="WUF1048572"/>
      <c r="WUG1048572"/>
      <c r="WUH1048572"/>
      <c r="WUI1048572"/>
      <c r="WUJ1048572"/>
      <c r="WUK1048572"/>
      <c r="WUL1048572"/>
      <c r="WUM1048572"/>
      <c r="WUN1048572"/>
      <c r="WUO1048572"/>
      <c r="WUP1048572"/>
      <c r="WUQ1048572"/>
      <c r="WUR1048572"/>
      <c r="WUS1048572"/>
      <c r="WUT1048572"/>
      <c r="WUU1048572"/>
      <c r="WUV1048572"/>
      <c r="WUW1048572"/>
      <c r="WUX1048572"/>
      <c r="WUY1048572"/>
      <c r="WUZ1048572"/>
      <c r="WVA1048572"/>
      <c r="WVB1048572"/>
      <c r="WVC1048572"/>
      <c r="WVD1048572"/>
      <c r="WVE1048572"/>
      <c r="WVF1048572"/>
      <c r="WVG1048572"/>
      <c r="WVH1048572"/>
      <c r="WVI1048572"/>
      <c r="WVJ1048572"/>
      <c r="WVK1048572"/>
      <c r="WVL1048572"/>
      <c r="WVM1048572"/>
      <c r="WVN1048572"/>
      <c r="WVO1048572"/>
      <c r="WVP1048572"/>
      <c r="WVQ1048572"/>
      <c r="WVR1048572"/>
      <c r="WVS1048572"/>
      <c r="WVT1048572"/>
      <c r="WVU1048572"/>
      <c r="WVV1048572"/>
      <c r="WVW1048572"/>
      <c r="WVX1048572"/>
      <c r="WVY1048572"/>
      <c r="WVZ1048572"/>
      <c r="WWA1048572"/>
      <c r="WWB1048572"/>
      <c r="WWC1048572"/>
      <c r="WWD1048572"/>
      <c r="WWE1048572"/>
      <c r="WWF1048572"/>
      <c r="WWG1048572"/>
      <c r="WWH1048572"/>
      <c r="WWI1048572"/>
      <c r="WWJ1048572"/>
      <c r="WWK1048572"/>
      <c r="WWL1048572"/>
      <c r="WWM1048572"/>
      <c r="WWN1048572"/>
      <c r="WWO1048572"/>
      <c r="WWP1048572"/>
      <c r="WWQ1048572"/>
      <c r="WWR1048572"/>
      <c r="WWS1048572"/>
      <c r="WWT1048572"/>
      <c r="WWU1048572"/>
      <c r="WWV1048572"/>
      <c r="WWW1048572"/>
      <c r="WWX1048572"/>
      <c r="WWY1048572"/>
      <c r="WWZ1048572"/>
      <c r="WXA1048572"/>
      <c r="WXB1048572"/>
      <c r="WXC1048572"/>
      <c r="WXD1048572"/>
      <c r="WXE1048572"/>
      <c r="WXF1048572"/>
      <c r="WXG1048572"/>
      <c r="WXH1048572"/>
      <c r="WXI1048572"/>
      <c r="WXJ1048572"/>
      <c r="WXK1048572"/>
      <c r="WXL1048572"/>
      <c r="WXM1048572"/>
      <c r="WXN1048572"/>
      <c r="WXO1048572"/>
      <c r="WXP1048572"/>
      <c r="WXQ1048572"/>
      <c r="WXR1048572"/>
      <c r="WXS1048572"/>
      <c r="WXT1048572"/>
      <c r="WXU1048572"/>
      <c r="WXV1048572"/>
      <c r="WXW1048572"/>
      <c r="WXX1048572"/>
      <c r="WXY1048572"/>
      <c r="WXZ1048572"/>
      <c r="WYA1048572"/>
      <c r="WYB1048572"/>
      <c r="WYC1048572"/>
      <c r="WYD1048572"/>
      <c r="WYE1048572"/>
      <c r="WYF1048572"/>
      <c r="WYG1048572"/>
      <c r="WYH1048572"/>
      <c r="WYI1048572"/>
      <c r="WYJ1048572"/>
      <c r="WYK1048572"/>
      <c r="WYL1048572"/>
      <c r="WYM1048572"/>
      <c r="WYN1048572"/>
      <c r="WYO1048572"/>
      <c r="WYP1048572"/>
      <c r="WYQ1048572"/>
      <c r="WYR1048572"/>
      <c r="WYS1048572"/>
      <c r="WYT1048572"/>
      <c r="WYU1048572"/>
      <c r="WYV1048572"/>
      <c r="WYW1048572"/>
      <c r="WYX1048572"/>
      <c r="WYY1048572"/>
      <c r="WYZ1048572"/>
      <c r="WZA1048572"/>
      <c r="WZB1048572"/>
      <c r="WZC1048572"/>
      <c r="WZD1048572"/>
      <c r="WZE1048572"/>
      <c r="WZF1048572"/>
      <c r="WZG1048572"/>
      <c r="WZH1048572"/>
      <c r="WZI1048572"/>
      <c r="WZJ1048572"/>
      <c r="WZK1048572"/>
      <c r="WZL1048572"/>
      <c r="WZM1048572"/>
      <c r="WZN1048572"/>
      <c r="WZO1048572"/>
      <c r="WZP1048572"/>
      <c r="WZQ1048572"/>
      <c r="WZR1048572"/>
      <c r="WZS1048572"/>
      <c r="WZT1048572"/>
      <c r="WZU1048572"/>
      <c r="WZV1048572"/>
      <c r="WZW1048572"/>
      <c r="WZX1048572"/>
      <c r="WZY1048572"/>
      <c r="WZZ1048572"/>
      <c r="XAA1048572"/>
      <c r="XAB1048572"/>
      <c r="XAC1048572"/>
      <c r="XAD1048572"/>
      <c r="XAE1048572"/>
      <c r="XAF1048572"/>
      <c r="XAG1048572"/>
      <c r="XAH1048572"/>
      <c r="XAI1048572"/>
      <c r="XAJ1048572"/>
      <c r="XAK1048572"/>
      <c r="XAL1048572"/>
      <c r="XAM1048572"/>
      <c r="XAN1048572"/>
      <c r="XAO1048572"/>
      <c r="XAP1048572"/>
      <c r="XAQ1048572"/>
      <c r="XAR1048572"/>
      <c r="XAS1048572"/>
      <c r="XAT1048572"/>
      <c r="XAU1048572"/>
      <c r="XAV1048572"/>
      <c r="XAW1048572"/>
      <c r="XAX1048572"/>
      <c r="XAY1048572"/>
      <c r="XAZ1048572"/>
      <c r="XBA1048572"/>
      <c r="XBB1048572"/>
      <c r="XBC1048572"/>
      <c r="XBD1048572"/>
      <c r="XBE1048572"/>
      <c r="XBF1048572"/>
      <c r="XBG1048572"/>
      <c r="XBH1048572"/>
      <c r="XBI1048572"/>
      <c r="XBJ1048572"/>
      <c r="XBK1048572"/>
      <c r="XBL1048572"/>
      <c r="XBM1048572"/>
      <c r="XBN1048572"/>
      <c r="XBO1048572"/>
      <c r="XBP1048572"/>
      <c r="XBQ1048572"/>
      <c r="XBR1048572"/>
      <c r="XBS1048572"/>
      <c r="XBT1048572"/>
      <c r="XBU1048572"/>
      <c r="XBV1048572"/>
      <c r="XBW1048572"/>
      <c r="XBX1048572"/>
      <c r="XBY1048572"/>
      <c r="XBZ1048572"/>
      <c r="XCA1048572"/>
      <c r="XCB1048572"/>
      <c r="XCC1048572"/>
      <c r="XCD1048572"/>
      <c r="XCE1048572"/>
      <c r="XCF1048572"/>
      <c r="XCG1048572"/>
      <c r="XCH1048572"/>
      <c r="XCI1048572"/>
      <c r="XCJ1048572"/>
      <c r="XCK1048572"/>
      <c r="XCL1048572"/>
      <c r="XCM1048572"/>
      <c r="XCN1048572"/>
      <c r="XCO1048572"/>
      <c r="XCP1048572"/>
      <c r="XCQ1048572"/>
      <c r="XCR1048572"/>
      <c r="XCS1048572"/>
      <c r="XCT1048572"/>
      <c r="XCU1048572"/>
      <c r="XCV1048572"/>
      <c r="XCW1048572"/>
      <c r="XCX1048572"/>
      <c r="XCY1048572"/>
      <c r="XCZ1048572"/>
      <c r="XDA1048572"/>
      <c r="XDB1048572"/>
      <c r="XDC1048572"/>
      <c r="XDD1048572"/>
      <c r="XDE1048572"/>
      <c r="XDF1048572"/>
      <c r="XDG1048572"/>
      <c r="XDH1048572"/>
      <c r="XDI1048572"/>
      <c r="XDJ1048572"/>
      <c r="XDK1048572"/>
      <c r="XDL1048572"/>
      <c r="XDM1048572"/>
      <c r="XDN1048572"/>
      <c r="XDO1048572"/>
      <c r="XDP1048572"/>
      <c r="XDQ1048572"/>
      <c r="XDR1048572"/>
      <c r="XDS1048572"/>
      <c r="XDT1048572"/>
      <c r="XDU1048572"/>
      <c r="XDV1048572"/>
      <c r="XDW1048572"/>
      <c r="XDX1048572"/>
      <c r="XDY1048572"/>
      <c r="XDZ1048572"/>
      <c r="XEA1048572"/>
      <c r="XEB1048572"/>
      <c r="XEC1048572"/>
      <c r="XED1048572"/>
      <c r="XEE1048572"/>
      <c r="XEF1048572"/>
      <c r="XEG1048572"/>
      <c r="XEH1048572"/>
      <c r="XEI1048572"/>
      <c r="XEJ1048572"/>
      <c r="XEK1048572"/>
      <c r="XEL1048572"/>
      <c r="XEM1048572"/>
      <c r="XEN1048572"/>
      <c r="XEO1048572"/>
      <c r="XEP1048572"/>
      <c r="XEQ1048572"/>
      <c r="XER1048572"/>
      <c r="XES1048572"/>
      <c r="XET1048572"/>
      <c r="XEU1048572"/>
      <c r="XEV1048572"/>
      <c r="XEW1048572"/>
      <c r="XEX1048572"/>
    </row>
    <row r="1048573" spans="1:16378" x14ac:dyDescent="0.15">
      <c r="A1048573"/>
      <c r="B1048573"/>
      <c r="C1048573"/>
      <c r="D1048573"/>
      <c r="E1048573"/>
      <c r="F1048573"/>
      <c r="G1048573"/>
      <c r="H1048573"/>
      <c r="I1048573" s="5"/>
      <c r="J1048573"/>
      <c r="K1048573" s="34"/>
      <c r="L1048573"/>
      <c r="M1048573"/>
      <c r="N1048573"/>
      <c r="O1048573"/>
      <c r="P1048573"/>
      <c r="Q1048573"/>
      <c r="R1048573"/>
      <c r="S1048573"/>
      <c r="T1048573"/>
      <c r="U1048573"/>
      <c r="V1048573"/>
      <c r="W1048573"/>
      <c r="X1048573"/>
      <c r="Y1048573"/>
      <c r="Z1048573"/>
      <c r="AA1048573"/>
      <c r="AB1048573"/>
      <c r="AC1048573"/>
      <c r="AD1048573"/>
      <c r="AE1048573"/>
      <c r="AF1048573"/>
      <c r="AG1048573"/>
      <c r="AH1048573"/>
      <c r="AI1048573"/>
      <c r="AJ1048573"/>
      <c r="AK1048573"/>
      <c r="AL1048573"/>
      <c r="AM1048573"/>
      <c r="AN1048573"/>
      <c r="AO1048573"/>
      <c r="AP1048573"/>
      <c r="AQ1048573"/>
      <c r="AR1048573"/>
      <c r="AS1048573"/>
      <c r="AT1048573"/>
      <c r="AU1048573"/>
      <c r="AV1048573"/>
      <c r="AW1048573"/>
      <c r="AX1048573"/>
      <c r="AY1048573"/>
      <c r="AZ1048573"/>
      <c r="BA1048573"/>
      <c r="BB1048573"/>
      <c r="BC1048573"/>
      <c r="BD1048573"/>
      <c r="BE1048573"/>
      <c r="BF1048573"/>
      <c r="BG1048573"/>
      <c r="BH1048573"/>
      <c r="BI1048573"/>
      <c r="BJ1048573"/>
      <c r="BK1048573"/>
      <c r="BL1048573"/>
      <c r="BM1048573"/>
      <c r="BN1048573"/>
      <c r="BO1048573"/>
      <c r="BP1048573"/>
      <c r="BQ1048573"/>
      <c r="BR1048573"/>
      <c r="BS1048573"/>
      <c r="BT1048573"/>
      <c r="BU1048573"/>
      <c r="BV1048573"/>
      <c r="BW1048573"/>
      <c r="BX1048573"/>
      <c r="BY1048573"/>
      <c r="BZ1048573"/>
      <c r="CA1048573"/>
      <c r="CB1048573"/>
      <c r="CC1048573"/>
      <c r="CD1048573"/>
      <c r="CE1048573"/>
      <c r="CF1048573"/>
      <c r="CG1048573"/>
      <c r="CH1048573"/>
      <c r="CI1048573"/>
      <c r="CJ1048573"/>
      <c r="CK1048573"/>
      <c r="CL1048573"/>
      <c r="CM1048573"/>
      <c r="CN1048573"/>
      <c r="CO1048573"/>
      <c r="CP1048573"/>
      <c r="CQ1048573"/>
      <c r="CR1048573"/>
      <c r="CS1048573"/>
      <c r="CT1048573"/>
      <c r="CU1048573"/>
      <c r="CV1048573"/>
      <c r="CW1048573"/>
      <c r="CX1048573"/>
      <c r="CY1048573"/>
      <c r="CZ1048573"/>
      <c r="DA1048573"/>
      <c r="DB1048573"/>
      <c r="DC1048573"/>
      <c r="DD1048573"/>
      <c r="DE1048573"/>
      <c r="DF1048573"/>
      <c r="DG1048573"/>
      <c r="DH1048573"/>
      <c r="DI1048573"/>
      <c r="DJ1048573"/>
      <c r="DK1048573"/>
      <c r="DL1048573"/>
      <c r="DM1048573"/>
      <c r="DN1048573"/>
      <c r="DO1048573"/>
      <c r="DP1048573"/>
      <c r="DQ1048573"/>
      <c r="DR1048573"/>
      <c r="DS1048573"/>
      <c r="DT1048573"/>
      <c r="DU1048573"/>
      <c r="DV1048573"/>
      <c r="DW1048573"/>
      <c r="DX1048573"/>
      <c r="DY1048573"/>
      <c r="DZ1048573"/>
      <c r="EA1048573"/>
      <c r="EB1048573"/>
      <c r="EC1048573"/>
      <c r="ED1048573"/>
      <c r="EE1048573"/>
      <c r="EF1048573"/>
      <c r="EG1048573"/>
      <c r="EH1048573"/>
      <c r="EI1048573"/>
      <c r="EJ1048573"/>
      <c r="EK1048573"/>
      <c r="EL1048573"/>
      <c r="EM1048573"/>
      <c r="EN1048573"/>
      <c r="EO1048573"/>
      <c r="EP1048573"/>
      <c r="EQ1048573"/>
      <c r="ER1048573"/>
      <c r="ES1048573"/>
      <c r="ET1048573"/>
      <c r="EU1048573"/>
      <c r="EV1048573"/>
      <c r="EW1048573"/>
      <c r="EX1048573"/>
      <c r="EY1048573"/>
      <c r="EZ1048573"/>
      <c r="FA1048573"/>
      <c r="FB1048573"/>
      <c r="FC1048573"/>
      <c r="FD1048573"/>
      <c r="FE1048573"/>
      <c r="FF1048573"/>
      <c r="FG1048573"/>
      <c r="FH1048573"/>
      <c r="FI1048573"/>
      <c r="FJ1048573"/>
      <c r="FK1048573"/>
      <c r="FL1048573"/>
      <c r="FM1048573"/>
      <c r="FN1048573"/>
      <c r="FO1048573"/>
      <c r="FP1048573"/>
      <c r="FQ1048573"/>
      <c r="FR1048573"/>
      <c r="FS1048573"/>
      <c r="FT1048573"/>
      <c r="FU1048573"/>
      <c r="FV1048573"/>
      <c r="FW1048573"/>
      <c r="FX1048573"/>
      <c r="FY1048573"/>
      <c r="FZ1048573"/>
      <c r="GA1048573"/>
      <c r="GB1048573"/>
      <c r="GC1048573"/>
      <c r="GD1048573"/>
      <c r="GE1048573"/>
      <c r="GF1048573"/>
      <c r="GG1048573"/>
      <c r="GH1048573"/>
      <c r="GI1048573"/>
      <c r="GJ1048573"/>
      <c r="GK1048573"/>
      <c r="GL1048573"/>
      <c r="GM1048573"/>
      <c r="GN1048573"/>
      <c r="GO1048573"/>
      <c r="GP1048573"/>
      <c r="GQ1048573"/>
      <c r="GR1048573"/>
      <c r="GS1048573"/>
      <c r="GT1048573"/>
      <c r="GU1048573"/>
      <c r="GV1048573"/>
      <c r="GW1048573"/>
      <c r="GX1048573"/>
      <c r="GY1048573"/>
      <c r="GZ1048573"/>
      <c r="HA1048573"/>
      <c r="HB1048573"/>
      <c r="HC1048573"/>
      <c r="HD1048573"/>
      <c r="HE1048573"/>
      <c r="HF1048573"/>
      <c r="HG1048573"/>
      <c r="HH1048573"/>
      <c r="HI1048573"/>
      <c r="HJ1048573"/>
      <c r="HK1048573"/>
      <c r="HL1048573"/>
      <c r="HM1048573"/>
      <c r="HN1048573"/>
      <c r="HO1048573"/>
      <c r="HP1048573"/>
      <c r="HQ1048573"/>
      <c r="HR1048573"/>
      <c r="HS1048573"/>
      <c r="HT1048573"/>
      <c r="HU1048573"/>
      <c r="HV1048573"/>
      <c r="HW1048573"/>
      <c r="HX1048573"/>
      <c r="HY1048573"/>
      <c r="HZ1048573"/>
      <c r="IA1048573"/>
      <c r="IB1048573"/>
      <c r="IC1048573"/>
      <c r="ID1048573"/>
      <c r="IE1048573"/>
      <c r="IF1048573"/>
      <c r="IG1048573"/>
      <c r="IH1048573"/>
      <c r="II1048573"/>
      <c r="IJ1048573"/>
      <c r="IK1048573"/>
      <c r="IL1048573"/>
      <c r="IM1048573"/>
      <c r="IN1048573"/>
      <c r="IO1048573"/>
      <c r="IP1048573"/>
      <c r="IQ1048573"/>
      <c r="IR1048573"/>
      <c r="IS1048573"/>
      <c r="IT1048573"/>
      <c r="IU1048573"/>
      <c r="IV1048573"/>
      <c r="IW1048573"/>
      <c r="IX1048573"/>
      <c r="IY1048573"/>
      <c r="IZ1048573"/>
      <c r="JA1048573"/>
      <c r="JB1048573"/>
      <c r="JC1048573"/>
      <c r="JD1048573"/>
      <c r="JE1048573"/>
      <c r="JF1048573"/>
      <c r="JG1048573"/>
      <c r="JH1048573"/>
      <c r="JI1048573"/>
      <c r="JJ1048573"/>
      <c r="JK1048573"/>
      <c r="JL1048573"/>
      <c r="JM1048573"/>
      <c r="JN1048573"/>
      <c r="JO1048573"/>
      <c r="JP1048573"/>
      <c r="JQ1048573"/>
      <c r="JR1048573"/>
      <c r="JS1048573"/>
      <c r="JT1048573"/>
      <c r="JU1048573"/>
      <c r="JV1048573"/>
      <c r="JW1048573"/>
      <c r="JX1048573"/>
      <c r="JY1048573"/>
      <c r="JZ1048573"/>
      <c r="KA1048573"/>
      <c r="KB1048573"/>
      <c r="KC1048573"/>
      <c r="KD1048573"/>
      <c r="KE1048573"/>
      <c r="KF1048573"/>
      <c r="KG1048573"/>
      <c r="KH1048573"/>
      <c r="KI1048573"/>
      <c r="KJ1048573"/>
      <c r="KK1048573"/>
      <c r="KL1048573"/>
      <c r="KM1048573"/>
      <c r="KN1048573"/>
      <c r="KO1048573"/>
      <c r="KP1048573"/>
      <c r="KQ1048573"/>
      <c r="KR1048573"/>
      <c r="KS1048573"/>
      <c r="KT1048573"/>
      <c r="KU1048573"/>
      <c r="KV1048573"/>
      <c r="KW1048573"/>
      <c r="KX1048573"/>
      <c r="KY1048573"/>
      <c r="KZ1048573"/>
      <c r="LA1048573"/>
      <c r="LB1048573"/>
      <c r="LC1048573"/>
      <c r="LD1048573"/>
      <c r="LE1048573"/>
      <c r="LF1048573"/>
      <c r="LG1048573"/>
      <c r="LH1048573"/>
      <c r="LI1048573"/>
      <c r="LJ1048573"/>
      <c r="LK1048573"/>
      <c r="LL1048573"/>
      <c r="LM1048573"/>
      <c r="LN1048573"/>
      <c r="LO1048573"/>
      <c r="LP1048573"/>
      <c r="LQ1048573"/>
      <c r="LR1048573"/>
      <c r="LS1048573"/>
      <c r="LT1048573"/>
      <c r="LU1048573"/>
      <c r="LV1048573"/>
      <c r="LW1048573"/>
      <c r="LX1048573"/>
      <c r="LY1048573"/>
      <c r="LZ1048573"/>
      <c r="MA1048573"/>
      <c r="MB1048573"/>
      <c r="MC1048573"/>
      <c r="MD1048573"/>
      <c r="ME1048573"/>
      <c r="MF1048573"/>
      <c r="MG1048573"/>
      <c r="MH1048573"/>
      <c r="MI1048573"/>
      <c r="MJ1048573"/>
      <c r="MK1048573"/>
      <c r="ML1048573"/>
      <c r="MM1048573"/>
      <c r="MN1048573"/>
      <c r="MO1048573"/>
      <c r="MP1048573"/>
      <c r="MQ1048573"/>
      <c r="MR1048573"/>
      <c r="MS1048573"/>
      <c r="MT1048573"/>
      <c r="MU1048573"/>
      <c r="MV1048573"/>
      <c r="MW1048573"/>
      <c r="MX1048573"/>
      <c r="MY1048573"/>
      <c r="MZ1048573"/>
      <c r="NA1048573"/>
      <c r="NB1048573"/>
      <c r="NC1048573"/>
      <c r="ND1048573"/>
      <c r="NE1048573"/>
      <c r="NF1048573"/>
      <c r="NG1048573"/>
      <c r="NH1048573"/>
      <c r="NI1048573"/>
      <c r="NJ1048573"/>
      <c r="NK1048573"/>
      <c r="NL1048573"/>
      <c r="NM1048573"/>
      <c r="NN1048573"/>
      <c r="NO1048573"/>
      <c r="NP1048573"/>
      <c r="NQ1048573"/>
      <c r="NR1048573"/>
      <c r="NS1048573"/>
      <c r="NT1048573"/>
      <c r="NU1048573"/>
      <c r="NV1048573"/>
      <c r="NW1048573"/>
      <c r="NX1048573"/>
      <c r="NY1048573"/>
      <c r="NZ1048573"/>
      <c r="OA1048573"/>
      <c r="OB1048573"/>
      <c r="OC1048573"/>
      <c r="OD1048573"/>
      <c r="OE1048573"/>
      <c r="OF1048573"/>
      <c r="OG1048573"/>
      <c r="OH1048573"/>
      <c r="OI1048573"/>
      <c r="OJ1048573"/>
      <c r="OK1048573"/>
      <c r="OL1048573"/>
      <c r="OM1048573"/>
      <c r="ON1048573"/>
      <c r="OO1048573"/>
      <c r="OP1048573"/>
      <c r="OQ1048573"/>
      <c r="OR1048573"/>
      <c r="OS1048573"/>
      <c r="OT1048573"/>
      <c r="OU1048573"/>
      <c r="OV1048573"/>
      <c r="OW1048573"/>
      <c r="OX1048573"/>
      <c r="OY1048573"/>
      <c r="OZ1048573"/>
      <c r="PA1048573"/>
      <c r="PB1048573"/>
      <c r="PC1048573"/>
      <c r="PD1048573"/>
      <c r="PE1048573"/>
      <c r="PF1048573"/>
      <c r="PG1048573"/>
      <c r="PH1048573"/>
      <c r="PI1048573"/>
      <c r="PJ1048573"/>
      <c r="PK1048573"/>
      <c r="PL1048573"/>
      <c r="PM1048573"/>
      <c r="PN1048573"/>
      <c r="PO1048573"/>
      <c r="PP1048573"/>
      <c r="PQ1048573"/>
      <c r="PR1048573"/>
      <c r="PS1048573"/>
      <c r="PT1048573"/>
      <c r="PU1048573"/>
      <c r="PV1048573"/>
      <c r="PW1048573"/>
      <c r="PX1048573"/>
      <c r="PY1048573"/>
      <c r="PZ1048573"/>
      <c r="QA1048573"/>
      <c r="QB1048573"/>
      <c r="QC1048573"/>
      <c r="QD1048573"/>
      <c r="QE1048573"/>
      <c r="QF1048573"/>
      <c r="QG1048573"/>
      <c r="QH1048573"/>
      <c r="QI1048573"/>
      <c r="QJ1048573"/>
      <c r="QK1048573"/>
      <c r="QL1048573"/>
      <c r="QM1048573"/>
      <c r="QN1048573"/>
      <c r="QO1048573"/>
      <c r="QP1048573"/>
      <c r="QQ1048573"/>
      <c r="QR1048573"/>
      <c r="QS1048573"/>
      <c r="QT1048573"/>
      <c r="QU1048573"/>
      <c r="QV1048573"/>
      <c r="QW1048573"/>
      <c r="QX1048573"/>
      <c r="QY1048573"/>
      <c r="QZ1048573"/>
      <c r="RA1048573"/>
      <c r="RB1048573"/>
      <c r="RC1048573"/>
      <c r="RD1048573"/>
      <c r="RE1048573"/>
      <c r="RF1048573"/>
      <c r="RG1048573"/>
      <c r="RH1048573"/>
      <c r="RI1048573"/>
      <c r="RJ1048573"/>
      <c r="RK1048573"/>
      <c r="RL1048573"/>
      <c r="RM1048573"/>
      <c r="RN1048573"/>
      <c r="RO1048573"/>
      <c r="RP1048573"/>
      <c r="RQ1048573"/>
      <c r="RR1048573"/>
      <c r="RS1048573"/>
      <c r="RT1048573"/>
      <c r="RU1048573"/>
      <c r="RV1048573"/>
      <c r="RW1048573"/>
      <c r="RX1048573"/>
      <c r="RY1048573"/>
      <c r="RZ1048573"/>
      <c r="SA1048573"/>
      <c r="SB1048573"/>
      <c r="SC1048573"/>
      <c r="SD1048573"/>
      <c r="SE1048573"/>
      <c r="SF1048573"/>
      <c r="SG1048573"/>
      <c r="SH1048573"/>
      <c r="SI1048573"/>
      <c r="SJ1048573"/>
      <c r="SK1048573"/>
      <c r="SL1048573"/>
      <c r="SM1048573"/>
      <c r="SN1048573"/>
      <c r="SO1048573"/>
      <c r="SP1048573"/>
      <c r="SQ1048573"/>
      <c r="SR1048573"/>
      <c r="SS1048573"/>
      <c r="ST1048573"/>
      <c r="SU1048573"/>
      <c r="SV1048573"/>
      <c r="SW1048573"/>
      <c r="SX1048573"/>
      <c r="SY1048573"/>
      <c r="SZ1048573"/>
      <c r="TA1048573"/>
      <c r="TB1048573"/>
      <c r="TC1048573"/>
      <c r="TD1048573"/>
      <c r="TE1048573"/>
      <c r="TF1048573"/>
      <c r="TG1048573"/>
      <c r="TH1048573"/>
      <c r="TI1048573"/>
      <c r="TJ1048573"/>
      <c r="TK1048573"/>
      <c r="TL1048573"/>
      <c r="TM1048573"/>
      <c r="TN1048573"/>
      <c r="TO1048573"/>
      <c r="TP1048573"/>
      <c r="TQ1048573"/>
      <c r="TR1048573"/>
      <c r="TS1048573"/>
      <c r="TT1048573"/>
      <c r="TU1048573"/>
      <c r="TV1048573"/>
      <c r="TW1048573"/>
      <c r="TX1048573"/>
      <c r="TY1048573"/>
      <c r="TZ1048573"/>
      <c r="UA1048573"/>
      <c r="UB1048573"/>
      <c r="UC1048573"/>
      <c r="UD1048573"/>
      <c r="UE1048573"/>
      <c r="UF1048573"/>
      <c r="UG1048573"/>
      <c r="UH1048573"/>
      <c r="UI1048573"/>
      <c r="UJ1048573"/>
      <c r="UK1048573"/>
      <c r="UL1048573"/>
      <c r="UM1048573"/>
      <c r="UN1048573"/>
      <c r="UO1048573"/>
      <c r="UP1048573"/>
      <c r="UQ1048573"/>
      <c r="UR1048573"/>
      <c r="US1048573"/>
      <c r="UT1048573"/>
      <c r="UU1048573"/>
      <c r="UV1048573"/>
      <c r="UW1048573"/>
      <c r="UX1048573"/>
      <c r="UY1048573"/>
      <c r="UZ1048573"/>
      <c r="VA1048573"/>
      <c r="VB1048573"/>
      <c r="VC1048573"/>
      <c r="VD1048573"/>
      <c r="VE1048573"/>
      <c r="VF1048573"/>
      <c r="VG1048573"/>
      <c r="VH1048573"/>
      <c r="VI1048573"/>
      <c r="VJ1048573"/>
      <c r="VK1048573"/>
      <c r="VL1048573"/>
      <c r="VM1048573"/>
      <c r="VN1048573"/>
      <c r="VO1048573"/>
      <c r="VP1048573"/>
      <c r="VQ1048573"/>
      <c r="VR1048573"/>
      <c r="VS1048573"/>
      <c r="VT1048573"/>
      <c r="VU1048573"/>
      <c r="VV1048573"/>
      <c r="VW1048573"/>
      <c r="VX1048573"/>
      <c r="VY1048573"/>
      <c r="VZ1048573"/>
      <c r="WA1048573"/>
      <c r="WB1048573"/>
      <c r="WC1048573"/>
      <c r="WD1048573"/>
      <c r="WE1048573"/>
      <c r="WF1048573"/>
      <c r="WG1048573"/>
      <c r="WH1048573"/>
      <c r="WI1048573"/>
      <c r="WJ1048573"/>
      <c r="WK1048573"/>
      <c r="WL1048573"/>
      <c r="WM1048573"/>
      <c r="WN1048573"/>
      <c r="WO1048573"/>
      <c r="WP1048573"/>
      <c r="WQ1048573"/>
      <c r="WR1048573"/>
      <c r="WS1048573"/>
      <c r="WT1048573"/>
      <c r="WU1048573"/>
      <c r="WV1048573"/>
      <c r="WW1048573"/>
      <c r="WX1048573"/>
      <c r="WY1048573"/>
      <c r="WZ1048573"/>
      <c r="XA1048573"/>
      <c r="XB1048573"/>
      <c r="XC1048573"/>
      <c r="XD1048573"/>
      <c r="XE1048573"/>
      <c r="XF1048573"/>
      <c r="XG1048573"/>
      <c r="XH1048573"/>
      <c r="XI1048573"/>
      <c r="XJ1048573"/>
      <c r="XK1048573"/>
      <c r="XL1048573"/>
      <c r="XM1048573"/>
      <c r="XN1048573"/>
      <c r="XO1048573"/>
      <c r="XP1048573"/>
      <c r="XQ1048573"/>
      <c r="XR1048573"/>
      <c r="XS1048573"/>
      <c r="XT1048573"/>
      <c r="XU1048573"/>
      <c r="XV1048573"/>
      <c r="XW1048573"/>
      <c r="XX1048573"/>
      <c r="XY1048573"/>
      <c r="XZ1048573"/>
      <c r="YA1048573"/>
      <c r="YB1048573"/>
      <c r="YC1048573"/>
      <c r="YD1048573"/>
      <c r="YE1048573"/>
      <c r="YF1048573"/>
      <c r="YG1048573"/>
      <c r="YH1048573"/>
      <c r="YI1048573"/>
      <c r="YJ1048573"/>
      <c r="YK1048573"/>
      <c r="YL1048573"/>
      <c r="YM1048573"/>
      <c r="YN1048573"/>
      <c r="YO1048573"/>
      <c r="YP1048573"/>
      <c r="YQ1048573"/>
      <c r="YR1048573"/>
      <c r="YS1048573"/>
      <c r="YT1048573"/>
      <c r="YU1048573"/>
      <c r="YV1048573"/>
      <c r="YW1048573"/>
      <c r="YX1048573"/>
      <c r="YY1048573"/>
      <c r="YZ1048573"/>
      <c r="ZA1048573"/>
      <c r="ZB1048573"/>
      <c r="ZC1048573"/>
      <c r="ZD1048573"/>
      <c r="ZE1048573"/>
      <c r="ZF1048573"/>
      <c r="ZG1048573"/>
      <c r="ZH1048573"/>
      <c r="ZI1048573"/>
      <c r="ZJ1048573"/>
      <c r="ZK1048573"/>
      <c r="ZL1048573"/>
      <c r="ZM1048573"/>
      <c r="ZN1048573"/>
      <c r="ZO1048573"/>
      <c r="ZP1048573"/>
      <c r="ZQ1048573"/>
      <c r="ZR1048573"/>
      <c r="ZS1048573"/>
      <c r="ZT1048573"/>
      <c r="ZU1048573"/>
      <c r="ZV1048573"/>
      <c r="ZW1048573"/>
      <c r="ZX1048573"/>
      <c r="ZY1048573"/>
      <c r="ZZ1048573"/>
      <c r="AAA1048573"/>
      <c r="AAB1048573"/>
      <c r="AAC1048573"/>
      <c r="AAD1048573"/>
      <c r="AAE1048573"/>
      <c r="AAF1048573"/>
      <c r="AAG1048573"/>
      <c r="AAH1048573"/>
      <c r="AAI1048573"/>
      <c r="AAJ1048573"/>
      <c r="AAK1048573"/>
      <c r="AAL1048573"/>
      <c r="AAM1048573"/>
      <c r="AAN1048573"/>
      <c r="AAO1048573"/>
      <c r="AAP1048573"/>
      <c r="AAQ1048573"/>
      <c r="AAR1048573"/>
      <c r="AAS1048573"/>
      <c r="AAT1048573"/>
      <c r="AAU1048573"/>
      <c r="AAV1048573"/>
      <c r="AAW1048573"/>
      <c r="AAX1048573"/>
      <c r="AAY1048573"/>
      <c r="AAZ1048573"/>
      <c r="ABA1048573"/>
      <c r="ABB1048573"/>
      <c r="ABC1048573"/>
      <c r="ABD1048573"/>
      <c r="ABE1048573"/>
      <c r="ABF1048573"/>
      <c r="ABG1048573"/>
      <c r="ABH1048573"/>
      <c r="ABI1048573"/>
      <c r="ABJ1048573"/>
      <c r="ABK1048573"/>
      <c r="ABL1048573"/>
      <c r="ABM1048573"/>
      <c r="ABN1048573"/>
      <c r="ABO1048573"/>
      <c r="ABP1048573"/>
      <c r="ABQ1048573"/>
      <c r="ABR1048573"/>
      <c r="ABS1048573"/>
      <c r="ABT1048573"/>
      <c r="ABU1048573"/>
      <c r="ABV1048573"/>
      <c r="ABW1048573"/>
      <c r="ABX1048573"/>
      <c r="ABY1048573"/>
      <c r="ABZ1048573"/>
      <c r="ACA1048573"/>
      <c r="ACB1048573"/>
      <c r="ACC1048573"/>
      <c r="ACD1048573"/>
      <c r="ACE1048573"/>
      <c r="ACF1048573"/>
      <c r="ACG1048573"/>
      <c r="ACH1048573"/>
      <c r="ACI1048573"/>
      <c r="ACJ1048573"/>
      <c r="ACK1048573"/>
      <c r="ACL1048573"/>
      <c r="ACM1048573"/>
      <c r="ACN1048573"/>
      <c r="ACO1048573"/>
      <c r="ACP1048573"/>
      <c r="ACQ1048573"/>
      <c r="ACR1048573"/>
      <c r="ACS1048573"/>
      <c r="ACT1048573"/>
      <c r="ACU1048573"/>
      <c r="ACV1048573"/>
      <c r="ACW1048573"/>
      <c r="ACX1048573"/>
      <c r="ACY1048573"/>
      <c r="ACZ1048573"/>
      <c r="ADA1048573"/>
      <c r="ADB1048573"/>
      <c r="ADC1048573"/>
      <c r="ADD1048573"/>
      <c r="ADE1048573"/>
      <c r="ADF1048573"/>
      <c r="ADG1048573"/>
      <c r="ADH1048573"/>
      <c r="ADI1048573"/>
      <c r="ADJ1048573"/>
      <c r="ADK1048573"/>
      <c r="ADL1048573"/>
      <c r="ADM1048573"/>
      <c r="ADN1048573"/>
      <c r="ADO1048573"/>
      <c r="ADP1048573"/>
      <c r="ADQ1048573"/>
      <c r="ADR1048573"/>
      <c r="ADS1048573"/>
      <c r="ADT1048573"/>
      <c r="ADU1048573"/>
      <c r="ADV1048573"/>
      <c r="ADW1048573"/>
      <c r="ADX1048573"/>
      <c r="ADY1048573"/>
      <c r="ADZ1048573"/>
      <c r="AEA1048573"/>
      <c r="AEB1048573"/>
      <c r="AEC1048573"/>
      <c r="AED1048573"/>
      <c r="AEE1048573"/>
      <c r="AEF1048573"/>
      <c r="AEG1048573"/>
      <c r="AEH1048573"/>
      <c r="AEI1048573"/>
      <c r="AEJ1048573"/>
      <c r="AEK1048573"/>
      <c r="AEL1048573"/>
      <c r="AEM1048573"/>
      <c r="AEN1048573"/>
      <c r="AEO1048573"/>
      <c r="AEP1048573"/>
      <c r="AEQ1048573"/>
      <c r="AER1048573"/>
      <c r="AES1048573"/>
      <c r="AET1048573"/>
      <c r="AEU1048573"/>
      <c r="AEV1048573"/>
      <c r="AEW1048573"/>
      <c r="AEX1048573"/>
      <c r="AEY1048573"/>
      <c r="AEZ1048573"/>
      <c r="AFA1048573"/>
      <c r="AFB1048573"/>
      <c r="AFC1048573"/>
      <c r="AFD1048573"/>
      <c r="AFE1048573"/>
      <c r="AFF1048573"/>
      <c r="AFG1048573"/>
      <c r="AFH1048573"/>
      <c r="AFI1048573"/>
      <c r="AFJ1048573"/>
      <c r="AFK1048573"/>
      <c r="AFL1048573"/>
      <c r="AFM1048573"/>
      <c r="AFN1048573"/>
      <c r="AFO1048573"/>
      <c r="AFP1048573"/>
      <c r="AFQ1048573"/>
      <c r="AFR1048573"/>
      <c r="AFS1048573"/>
      <c r="AFT1048573"/>
      <c r="AFU1048573"/>
      <c r="AFV1048573"/>
      <c r="AFW1048573"/>
      <c r="AFX1048573"/>
      <c r="AFY1048573"/>
      <c r="AFZ1048573"/>
      <c r="AGA1048573"/>
      <c r="AGB1048573"/>
      <c r="AGC1048573"/>
      <c r="AGD1048573"/>
      <c r="AGE1048573"/>
      <c r="AGF1048573"/>
      <c r="AGG1048573"/>
      <c r="AGH1048573"/>
      <c r="AGI1048573"/>
      <c r="AGJ1048573"/>
      <c r="AGK1048573"/>
      <c r="AGL1048573"/>
      <c r="AGM1048573"/>
      <c r="AGN1048573"/>
      <c r="AGO1048573"/>
      <c r="AGP1048573"/>
      <c r="AGQ1048573"/>
      <c r="AGR1048573"/>
      <c r="AGS1048573"/>
      <c r="AGT1048573"/>
      <c r="AGU1048573"/>
      <c r="AGV1048573"/>
      <c r="AGW1048573"/>
      <c r="AGX1048573"/>
      <c r="AGY1048573"/>
      <c r="AGZ1048573"/>
      <c r="AHA1048573"/>
      <c r="AHB1048573"/>
      <c r="AHC1048573"/>
      <c r="AHD1048573"/>
      <c r="AHE1048573"/>
      <c r="AHF1048573"/>
      <c r="AHG1048573"/>
      <c r="AHH1048573"/>
      <c r="AHI1048573"/>
      <c r="AHJ1048573"/>
      <c r="AHK1048573"/>
      <c r="AHL1048573"/>
      <c r="AHM1048573"/>
      <c r="AHN1048573"/>
      <c r="AHO1048573"/>
      <c r="AHP1048573"/>
      <c r="AHQ1048573"/>
      <c r="AHR1048573"/>
      <c r="AHS1048573"/>
      <c r="AHT1048573"/>
      <c r="AHU1048573"/>
      <c r="AHV1048573"/>
      <c r="AHW1048573"/>
      <c r="AHX1048573"/>
      <c r="AHY1048573"/>
      <c r="AHZ1048573"/>
      <c r="AIA1048573"/>
      <c r="AIB1048573"/>
      <c r="AIC1048573"/>
      <c r="AID1048573"/>
      <c r="AIE1048573"/>
      <c r="AIF1048573"/>
      <c r="AIG1048573"/>
      <c r="AIH1048573"/>
      <c r="AII1048573"/>
      <c r="AIJ1048573"/>
      <c r="AIK1048573"/>
      <c r="AIL1048573"/>
      <c r="AIM1048573"/>
      <c r="AIN1048573"/>
      <c r="AIO1048573"/>
      <c r="AIP1048573"/>
      <c r="AIQ1048573"/>
      <c r="AIR1048573"/>
      <c r="AIS1048573"/>
      <c r="AIT1048573"/>
      <c r="AIU1048573"/>
      <c r="AIV1048573"/>
      <c r="AIW1048573"/>
      <c r="AIX1048573"/>
      <c r="AIY1048573"/>
      <c r="AIZ1048573"/>
      <c r="AJA1048573"/>
      <c r="AJB1048573"/>
      <c r="AJC1048573"/>
      <c r="AJD1048573"/>
      <c r="AJE1048573"/>
      <c r="AJF1048573"/>
      <c r="AJG1048573"/>
      <c r="AJH1048573"/>
      <c r="AJI1048573"/>
      <c r="AJJ1048573"/>
      <c r="AJK1048573"/>
      <c r="AJL1048573"/>
      <c r="AJM1048573"/>
      <c r="AJN1048573"/>
      <c r="AJO1048573"/>
      <c r="AJP1048573"/>
      <c r="AJQ1048573"/>
      <c r="AJR1048573"/>
      <c r="AJS1048573"/>
      <c r="AJT1048573"/>
      <c r="AJU1048573"/>
      <c r="AJV1048573"/>
      <c r="AJW1048573"/>
      <c r="AJX1048573"/>
      <c r="AJY1048573"/>
      <c r="AJZ1048573"/>
      <c r="AKA1048573"/>
      <c r="AKB1048573"/>
      <c r="AKC1048573"/>
      <c r="AKD1048573"/>
      <c r="AKE1048573"/>
      <c r="AKF1048573"/>
      <c r="AKG1048573"/>
      <c r="AKH1048573"/>
      <c r="AKI1048573"/>
      <c r="AKJ1048573"/>
      <c r="AKK1048573"/>
      <c r="AKL1048573"/>
      <c r="AKM1048573"/>
      <c r="AKN1048573"/>
      <c r="AKO1048573"/>
      <c r="AKP1048573"/>
      <c r="AKQ1048573"/>
      <c r="AKR1048573"/>
      <c r="AKS1048573"/>
      <c r="AKT1048573"/>
      <c r="AKU1048573"/>
      <c r="AKV1048573"/>
      <c r="AKW1048573"/>
      <c r="AKX1048573"/>
      <c r="AKY1048573"/>
      <c r="AKZ1048573"/>
      <c r="ALA1048573"/>
      <c r="ALB1048573"/>
      <c r="ALC1048573"/>
      <c r="ALD1048573"/>
      <c r="ALE1048573"/>
      <c r="ALF1048573"/>
      <c r="ALG1048573"/>
      <c r="ALH1048573"/>
      <c r="ALI1048573"/>
      <c r="ALJ1048573"/>
      <c r="ALK1048573"/>
      <c r="ALL1048573"/>
      <c r="ALM1048573"/>
      <c r="ALN1048573"/>
      <c r="ALO1048573"/>
      <c r="ALP1048573"/>
      <c r="ALQ1048573"/>
      <c r="ALR1048573"/>
      <c r="ALS1048573"/>
      <c r="ALT1048573"/>
      <c r="ALU1048573"/>
      <c r="ALV1048573"/>
      <c r="ALW1048573"/>
      <c r="ALX1048573"/>
      <c r="ALY1048573"/>
      <c r="ALZ1048573"/>
      <c r="AMA1048573"/>
      <c r="AMB1048573"/>
      <c r="AMC1048573"/>
      <c r="AMD1048573"/>
      <c r="AME1048573"/>
      <c r="AMF1048573"/>
      <c r="AMG1048573"/>
      <c r="AMH1048573"/>
      <c r="AMI1048573"/>
      <c r="AMJ1048573"/>
      <c r="AMK1048573"/>
      <c r="AML1048573"/>
      <c r="AMM1048573"/>
      <c r="AMN1048573"/>
      <c r="AMO1048573"/>
      <c r="AMP1048573"/>
      <c r="AMQ1048573"/>
      <c r="AMR1048573"/>
      <c r="AMS1048573"/>
      <c r="AMT1048573"/>
      <c r="AMU1048573"/>
      <c r="AMV1048573"/>
      <c r="AMW1048573"/>
      <c r="AMX1048573"/>
      <c r="AMY1048573"/>
      <c r="AMZ1048573"/>
      <c r="ANA1048573"/>
      <c r="ANB1048573"/>
      <c r="ANC1048573"/>
      <c r="AND1048573"/>
      <c r="ANE1048573"/>
      <c r="ANF1048573"/>
      <c r="ANG1048573"/>
      <c r="ANH1048573"/>
      <c r="ANI1048573"/>
      <c r="ANJ1048573"/>
      <c r="ANK1048573"/>
      <c r="ANL1048573"/>
      <c r="ANM1048573"/>
      <c r="ANN1048573"/>
      <c r="ANO1048573"/>
      <c r="ANP1048573"/>
      <c r="ANQ1048573"/>
      <c r="ANR1048573"/>
      <c r="ANS1048573"/>
      <c r="ANT1048573"/>
      <c r="ANU1048573"/>
      <c r="ANV1048573"/>
      <c r="ANW1048573"/>
      <c r="ANX1048573"/>
      <c r="ANY1048573"/>
      <c r="ANZ1048573"/>
      <c r="AOA1048573"/>
      <c r="AOB1048573"/>
      <c r="AOC1048573"/>
      <c r="AOD1048573"/>
      <c r="AOE1048573"/>
      <c r="AOF1048573"/>
      <c r="AOG1048573"/>
      <c r="AOH1048573"/>
      <c r="AOI1048573"/>
      <c r="AOJ1048573"/>
      <c r="AOK1048573"/>
      <c r="AOL1048573"/>
      <c r="AOM1048573"/>
      <c r="AON1048573"/>
      <c r="AOO1048573"/>
      <c r="AOP1048573"/>
      <c r="AOQ1048573"/>
      <c r="AOR1048573"/>
      <c r="AOS1048573"/>
      <c r="AOT1048573"/>
      <c r="AOU1048573"/>
      <c r="AOV1048573"/>
      <c r="AOW1048573"/>
      <c r="AOX1048573"/>
      <c r="AOY1048573"/>
      <c r="AOZ1048573"/>
      <c r="APA1048573"/>
      <c r="APB1048573"/>
      <c r="APC1048573"/>
      <c r="APD1048573"/>
      <c r="APE1048573"/>
      <c r="APF1048573"/>
      <c r="APG1048573"/>
      <c r="APH1048573"/>
      <c r="API1048573"/>
      <c r="APJ1048573"/>
      <c r="APK1048573"/>
      <c r="APL1048573"/>
      <c r="APM1048573"/>
      <c r="APN1048573"/>
      <c r="APO1048573"/>
      <c r="APP1048573"/>
      <c r="APQ1048573"/>
      <c r="APR1048573"/>
      <c r="APS1048573"/>
      <c r="APT1048573"/>
      <c r="APU1048573"/>
      <c r="APV1048573"/>
      <c r="APW1048573"/>
      <c r="APX1048573"/>
      <c r="APY1048573"/>
      <c r="APZ1048573"/>
      <c r="AQA1048573"/>
      <c r="AQB1048573"/>
      <c r="AQC1048573"/>
      <c r="AQD1048573"/>
      <c r="AQE1048573"/>
      <c r="AQF1048573"/>
      <c r="AQG1048573"/>
      <c r="AQH1048573"/>
      <c r="AQI1048573"/>
      <c r="AQJ1048573"/>
      <c r="AQK1048573"/>
      <c r="AQL1048573"/>
      <c r="AQM1048573"/>
      <c r="AQN1048573"/>
      <c r="AQO1048573"/>
      <c r="AQP1048573"/>
      <c r="AQQ1048573"/>
      <c r="AQR1048573"/>
      <c r="AQS1048573"/>
      <c r="AQT1048573"/>
      <c r="AQU1048573"/>
      <c r="AQV1048573"/>
      <c r="AQW1048573"/>
      <c r="AQX1048573"/>
      <c r="AQY1048573"/>
      <c r="AQZ1048573"/>
      <c r="ARA1048573"/>
      <c r="ARB1048573"/>
      <c r="ARC1048573"/>
      <c r="ARD1048573"/>
      <c r="ARE1048573"/>
      <c r="ARF1048573"/>
      <c r="ARG1048573"/>
      <c r="ARH1048573"/>
      <c r="ARI1048573"/>
      <c r="ARJ1048573"/>
      <c r="ARK1048573"/>
      <c r="ARL1048573"/>
      <c r="ARM1048573"/>
      <c r="ARN1048573"/>
      <c r="ARO1048573"/>
      <c r="ARP1048573"/>
      <c r="ARQ1048573"/>
      <c r="ARR1048573"/>
      <c r="ARS1048573"/>
      <c r="ART1048573"/>
      <c r="ARU1048573"/>
      <c r="ARV1048573"/>
      <c r="ARW1048573"/>
      <c r="ARX1048573"/>
      <c r="ARY1048573"/>
      <c r="ARZ1048573"/>
      <c r="ASA1048573"/>
      <c r="ASB1048573"/>
      <c r="ASC1048573"/>
      <c r="ASD1048573"/>
      <c r="ASE1048573"/>
      <c r="ASF1048573"/>
      <c r="ASG1048573"/>
      <c r="ASH1048573"/>
      <c r="ASI1048573"/>
      <c r="ASJ1048573"/>
      <c r="ASK1048573"/>
      <c r="ASL1048573"/>
      <c r="ASM1048573"/>
      <c r="ASN1048573"/>
      <c r="ASO1048573"/>
      <c r="ASP1048573"/>
      <c r="ASQ1048573"/>
      <c r="ASR1048573"/>
      <c r="ASS1048573"/>
      <c r="AST1048573"/>
      <c r="ASU1048573"/>
      <c r="ASV1048573"/>
      <c r="ASW1048573"/>
      <c r="ASX1048573"/>
      <c r="ASY1048573"/>
      <c r="ASZ1048573"/>
      <c r="ATA1048573"/>
      <c r="ATB1048573"/>
      <c r="ATC1048573"/>
      <c r="ATD1048573"/>
      <c r="ATE1048573"/>
      <c r="ATF1048573"/>
      <c r="ATG1048573"/>
      <c r="ATH1048573"/>
      <c r="ATI1048573"/>
      <c r="ATJ1048573"/>
      <c r="ATK1048573"/>
      <c r="ATL1048573"/>
      <c r="ATM1048573"/>
      <c r="ATN1048573"/>
      <c r="ATO1048573"/>
      <c r="ATP1048573"/>
      <c r="ATQ1048573"/>
      <c r="ATR1048573"/>
      <c r="ATS1048573"/>
      <c r="ATT1048573"/>
      <c r="ATU1048573"/>
      <c r="ATV1048573"/>
      <c r="ATW1048573"/>
      <c r="ATX1048573"/>
      <c r="ATY1048573"/>
      <c r="ATZ1048573"/>
      <c r="AUA1048573"/>
      <c r="AUB1048573"/>
      <c r="AUC1048573"/>
      <c r="AUD1048573"/>
      <c r="AUE1048573"/>
      <c r="AUF1048573"/>
      <c r="AUG1048573"/>
      <c r="AUH1048573"/>
      <c r="AUI1048573"/>
      <c r="AUJ1048573"/>
      <c r="AUK1048573"/>
      <c r="AUL1048573"/>
      <c r="AUM1048573"/>
      <c r="AUN1048573"/>
      <c r="AUO1048573"/>
      <c r="AUP1048573"/>
      <c r="AUQ1048573"/>
      <c r="AUR1048573"/>
      <c r="AUS1048573"/>
      <c r="AUT1048573"/>
      <c r="AUU1048573"/>
      <c r="AUV1048573"/>
      <c r="AUW1048573"/>
      <c r="AUX1048573"/>
      <c r="AUY1048573"/>
      <c r="AUZ1048573"/>
      <c r="AVA1048573"/>
      <c r="AVB1048573"/>
      <c r="AVC1048573"/>
      <c r="AVD1048573"/>
      <c r="AVE1048573"/>
      <c r="AVF1048573"/>
      <c r="AVG1048573"/>
      <c r="AVH1048573"/>
      <c r="AVI1048573"/>
      <c r="AVJ1048573"/>
      <c r="AVK1048573"/>
      <c r="AVL1048573"/>
      <c r="AVM1048573"/>
      <c r="AVN1048573"/>
      <c r="AVO1048573"/>
      <c r="AVP1048573"/>
      <c r="AVQ1048573"/>
      <c r="AVR1048573"/>
      <c r="AVS1048573"/>
      <c r="AVT1048573"/>
      <c r="AVU1048573"/>
      <c r="AVV1048573"/>
      <c r="AVW1048573"/>
      <c r="AVX1048573"/>
      <c r="AVY1048573"/>
      <c r="AVZ1048573"/>
      <c r="AWA1048573"/>
      <c r="AWB1048573"/>
      <c r="AWC1048573"/>
      <c r="AWD1048573"/>
      <c r="AWE1048573"/>
      <c r="AWF1048573"/>
      <c r="AWG1048573"/>
      <c r="AWH1048573"/>
      <c r="AWI1048573"/>
      <c r="AWJ1048573"/>
      <c r="AWK1048573"/>
      <c r="AWL1048573"/>
      <c r="AWM1048573"/>
      <c r="AWN1048573"/>
      <c r="AWO1048573"/>
      <c r="AWP1048573"/>
      <c r="AWQ1048573"/>
      <c r="AWR1048573"/>
      <c r="AWS1048573"/>
      <c r="AWT1048573"/>
      <c r="AWU1048573"/>
      <c r="AWV1048573"/>
      <c r="AWW1048573"/>
      <c r="AWX1048573"/>
      <c r="AWY1048573"/>
      <c r="AWZ1048573"/>
      <c r="AXA1048573"/>
      <c r="AXB1048573"/>
      <c r="AXC1048573"/>
      <c r="AXD1048573"/>
      <c r="AXE1048573"/>
      <c r="AXF1048573"/>
      <c r="AXG1048573"/>
      <c r="AXH1048573"/>
      <c r="AXI1048573"/>
      <c r="AXJ1048573"/>
      <c r="AXK1048573"/>
      <c r="AXL1048573"/>
      <c r="AXM1048573"/>
      <c r="AXN1048573"/>
      <c r="AXO1048573"/>
      <c r="AXP1048573"/>
      <c r="AXQ1048573"/>
      <c r="AXR1048573"/>
      <c r="AXS1048573"/>
      <c r="AXT1048573"/>
      <c r="AXU1048573"/>
      <c r="AXV1048573"/>
      <c r="AXW1048573"/>
      <c r="AXX1048573"/>
      <c r="AXY1048573"/>
      <c r="AXZ1048573"/>
      <c r="AYA1048573"/>
      <c r="AYB1048573"/>
      <c r="AYC1048573"/>
      <c r="AYD1048573"/>
      <c r="AYE1048573"/>
      <c r="AYF1048573"/>
      <c r="AYG1048573"/>
      <c r="AYH1048573"/>
      <c r="AYI1048573"/>
      <c r="AYJ1048573"/>
      <c r="AYK1048573"/>
      <c r="AYL1048573"/>
      <c r="AYM1048573"/>
      <c r="AYN1048573"/>
      <c r="AYO1048573"/>
      <c r="AYP1048573"/>
      <c r="AYQ1048573"/>
      <c r="AYR1048573"/>
      <c r="AYS1048573"/>
      <c r="AYT1048573"/>
      <c r="AYU1048573"/>
      <c r="AYV1048573"/>
      <c r="AYW1048573"/>
      <c r="AYX1048573"/>
      <c r="AYY1048573"/>
      <c r="AYZ1048573"/>
      <c r="AZA1048573"/>
      <c r="AZB1048573"/>
      <c r="AZC1048573"/>
      <c r="AZD1048573"/>
      <c r="AZE1048573"/>
      <c r="AZF1048573"/>
      <c r="AZG1048573"/>
      <c r="AZH1048573"/>
      <c r="AZI1048573"/>
      <c r="AZJ1048573"/>
      <c r="AZK1048573"/>
      <c r="AZL1048573"/>
      <c r="AZM1048573"/>
      <c r="AZN1048573"/>
      <c r="AZO1048573"/>
      <c r="AZP1048573"/>
      <c r="AZQ1048573"/>
      <c r="AZR1048573"/>
      <c r="AZS1048573"/>
      <c r="AZT1048573"/>
      <c r="AZU1048573"/>
      <c r="AZV1048573"/>
      <c r="AZW1048573"/>
      <c r="AZX1048573"/>
      <c r="AZY1048573"/>
      <c r="AZZ1048573"/>
      <c r="BAA1048573"/>
      <c r="BAB1048573"/>
      <c r="BAC1048573"/>
      <c r="BAD1048573"/>
      <c r="BAE1048573"/>
      <c r="BAF1048573"/>
      <c r="BAG1048573"/>
      <c r="BAH1048573"/>
      <c r="BAI1048573"/>
      <c r="BAJ1048573"/>
      <c r="BAK1048573"/>
      <c r="BAL1048573"/>
      <c r="BAM1048573"/>
      <c r="BAN1048573"/>
      <c r="BAO1048573"/>
      <c r="BAP1048573"/>
      <c r="BAQ1048573"/>
      <c r="BAR1048573"/>
      <c r="BAS1048573"/>
      <c r="BAT1048573"/>
      <c r="BAU1048573"/>
      <c r="BAV1048573"/>
      <c r="BAW1048573"/>
      <c r="BAX1048573"/>
      <c r="BAY1048573"/>
      <c r="BAZ1048573"/>
      <c r="BBA1048573"/>
      <c r="BBB1048573"/>
      <c r="BBC1048573"/>
      <c r="BBD1048573"/>
      <c r="BBE1048573"/>
      <c r="BBF1048573"/>
      <c r="BBG1048573"/>
      <c r="BBH1048573"/>
      <c r="BBI1048573"/>
      <c r="BBJ1048573"/>
      <c r="BBK1048573"/>
      <c r="BBL1048573"/>
      <c r="BBM1048573"/>
      <c r="BBN1048573"/>
      <c r="BBO1048573"/>
      <c r="BBP1048573"/>
      <c r="BBQ1048573"/>
      <c r="BBR1048573"/>
      <c r="BBS1048573"/>
      <c r="BBT1048573"/>
      <c r="BBU1048573"/>
      <c r="BBV1048573"/>
      <c r="BBW1048573"/>
      <c r="BBX1048573"/>
      <c r="BBY1048573"/>
      <c r="BBZ1048573"/>
      <c r="BCA1048573"/>
      <c r="BCB1048573"/>
      <c r="BCC1048573"/>
      <c r="BCD1048573"/>
      <c r="BCE1048573"/>
      <c r="BCF1048573"/>
      <c r="BCG1048573"/>
      <c r="BCH1048573"/>
      <c r="BCI1048573"/>
      <c r="BCJ1048573"/>
      <c r="BCK1048573"/>
      <c r="BCL1048573"/>
      <c r="BCM1048573"/>
      <c r="BCN1048573"/>
      <c r="BCO1048573"/>
      <c r="BCP1048573"/>
      <c r="BCQ1048573"/>
      <c r="BCR1048573"/>
      <c r="BCS1048573"/>
      <c r="BCT1048573"/>
      <c r="BCU1048573"/>
      <c r="BCV1048573"/>
      <c r="BCW1048573"/>
      <c r="BCX1048573"/>
      <c r="BCY1048573"/>
      <c r="BCZ1048573"/>
      <c r="BDA1048573"/>
      <c r="BDB1048573"/>
      <c r="BDC1048573"/>
      <c r="BDD1048573"/>
      <c r="BDE1048573"/>
      <c r="BDF1048573"/>
      <c r="BDG1048573"/>
      <c r="BDH1048573"/>
      <c r="BDI1048573"/>
      <c r="BDJ1048573"/>
      <c r="BDK1048573"/>
      <c r="BDL1048573"/>
      <c r="BDM1048573"/>
      <c r="BDN1048573"/>
      <c r="BDO1048573"/>
      <c r="BDP1048573"/>
      <c r="BDQ1048573"/>
      <c r="BDR1048573"/>
      <c r="BDS1048573"/>
      <c r="BDT1048573"/>
      <c r="BDU1048573"/>
      <c r="BDV1048573"/>
      <c r="BDW1048573"/>
      <c r="BDX1048573"/>
      <c r="BDY1048573"/>
      <c r="BDZ1048573"/>
      <c r="BEA1048573"/>
      <c r="BEB1048573"/>
      <c r="BEC1048573"/>
      <c r="BED1048573"/>
      <c r="BEE1048573"/>
      <c r="BEF1048573"/>
      <c r="BEG1048573"/>
      <c r="BEH1048573"/>
      <c r="BEI1048573"/>
      <c r="BEJ1048573"/>
      <c r="BEK1048573"/>
      <c r="BEL1048573"/>
      <c r="BEM1048573"/>
      <c r="BEN1048573"/>
      <c r="BEO1048573"/>
      <c r="BEP1048573"/>
      <c r="BEQ1048573"/>
      <c r="BER1048573"/>
      <c r="BES1048573"/>
      <c r="BET1048573"/>
      <c r="BEU1048573"/>
      <c r="BEV1048573"/>
      <c r="BEW1048573"/>
      <c r="BEX1048573"/>
      <c r="BEY1048573"/>
      <c r="BEZ1048573"/>
      <c r="BFA1048573"/>
      <c r="BFB1048573"/>
      <c r="BFC1048573"/>
      <c r="BFD1048573"/>
      <c r="BFE1048573"/>
      <c r="BFF1048573"/>
      <c r="BFG1048573"/>
      <c r="BFH1048573"/>
      <c r="BFI1048573"/>
      <c r="BFJ1048573"/>
      <c r="BFK1048573"/>
      <c r="BFL1048573"/>
      <c r="BFM1048573"/>
      <c r="BFN1048573"/>
      <c r="BFO1048573"/>
      <c r="BFP1048573"/>
      <c r="BFQ1048573"/>
      <c r="BFR1048573"/>
      <c r="BFS1048573"/>
      <c r="BFT1048573"/>
      <c r="BFU1048573"/>
      <c r="BFV1048573"/>
      <c r="BFW1048573"/>
      <c r="BFX1048573"/>
      <c r="BFY1048573"/>
      <c r="BFZ1048573"/>
      <c r="BGA1048573"/>
      <c r="BGB1048573"/>
      <c r="BGC1048573"/>
      <c r="BGD1048573"/>
      <c r="BGE1048573"/>
      <c r="BGF1048573"/>
      <c r="BGG1048573"/>
      <c r="BGH1048573"/>
      <c r="BGI1048573"/>
      <c r="BGJ1048573"/>
      <c r="BGK1048573"/>
      <c r="BGL1048573"/>
      <c r="BGM1048573"/>
      <c r="BGN1048573"/>
      <c r="BGO1048573"/>
      <c r="BGP1048573"/>
      <c r="BGQ1048573"/>
      <c r="BGR1048573"/>
      <c r="BGS1048573"/>
      <c r="BGT1048573"/>
      <c r="BGU1048573"/>
      <c r="BGV1048573"/>
      <c r="BGW1048573"/>
      <c r="BGX1048573"/>
      <c r="BGY1048573"/>
      <c r="BGZ1048573"/>
      <c r="BHA1048573"/>
      <c r="BHB1048573"/>
      <c r="BHC1048573"/>
      <c r="BHD1048573"/>
      <c r="BHE1048573"/>
      <c r="BHF1048573"/>
      <c r="BHG1048573"/>
      <c r="BHH1048573"/>
      <c r="BHI1048573"/>
      <c r="BHJ1048573"/>
      <c r="BHK1048573"/>
      <c r="BHL1048573"/>
      <c r="BHM1048573"/>
      <c r="BHN1048573"/>
      <c r="BHO1048573"/>
      <c r="BHP1048573"/>
      <c r="BHQ1048573"/>
      <c r="BHR1048573"/>
      <c r="BHS1048573"/>
      <c r="BHT1048573"/>
      <c r="BHU1048573"/>
      <c r="BHV1048573"/>
      <c r="BHW1048573"/>
      <c r="BHX1048573"/>
      <c r="BHY1048573"/>
      <c r="BHZ1048573"/>
      <c r="BIA1048573"/>
      <c r="BIB1048573"/>
      <c r="BIC1048573"/>
      <c r="BID1048573"/>
      <c r="BIE1048573"/>
      <c r="BIF1048573"/>
      <c r="BIG1048573"/>
      <c r="BIH1048573"/>
      <c r="BII1048573"/>
      <c r="BIJ1048573"/>
      <c r="BIK1048573"/>
      <c r="BIL1048573"/>
      <c r="BIM1048573"/>
      <c r="BIN1048573"/>
      <c r="BIO1048573"/>
      <c r="BIP1048573"/>
      <c r="BIQ1048573"/>
      <c r="BIR1048573"/>
      <c r="BIS1048573"/>
      <c r="BIT1048573"/>
      <c r="BIU1048573"/>
      <c r="BIV1048573"/>
      <c r="BIW1048573"/>
      <c r="BIX1048573"/>
      <c r="BIY1048573"/>
      <c r="BIZ1048573"/>
      <c r="BJA1048573"/>
      <c r="BJB1048573"/>
      <c r="BJC1048573"/>
      <c r="BJD1048573"/>
      <c r="BJE1048573"/>
      <c r="BJF1048573"/>
      <c r="BJG1048573"/>
      <c r="BJH1048573"/>
      <c r="BJI1048573"/>
      <c r="BJJ1048573"/>
      <c r="BJK1048573"/>
      <c r="BJL1048573"/>
      <c r="BJM1048573"/>
      <c r="BJN1048573"/>
      <c r="BJO1048573"/>
      <c r="BJP1048573"/>
      <c r="BJQ1048573"/>
      <c r="BJR1048573"/>
      <c r="BJS1048573"/>
      <c r="BJT1048573"/>
      <c r="BJU1048573"/>
      <c r="BJV1048573"/>
      <c r="BJW1048573"/>
      <c r="BJX1048573"/>
      <c r="BJY1048573"/>
      <c r="BJZ1048573"/>
      <c r="BKA1048573"/>
      <c r="BKB1048573"/>
      <c r="BKC1048573"/>
      <c r="BKD1048573"/>
      <c r="BKE1048573"/>
      <c r="BKF1048573"/>
      <c r="BKG1048573"/>
      <c r="BKH1048573"/>
      <c r="BKI1048573"/>
      <c r="BKJ1048573"/>
      <c r="BKK1048573"/>
      <c r="BKL1048573"/>
      <c r="BKM1048573"/>
      <c r="BKN1048573"/>
      <c r="BKO1048573"/>
      <c r="BKP1048573"/>
      <c r="BKQ1048573"/>
      <c r="BKR1048573"/>
      <c r="BKS1048573"/>
      <c r="BKT1048573"/>
      <c r="BKU1048573"/>
      <c r="BKV1048573"/>
      <c r="BKW1048573"/>
      <c r="BKX1048573"/>
      <c r="BKY1048573"/>
      <c r="BKZ1048573"/>
      <c r="BLA1048573"/>
      <c r="BLB1048573"/>
      <c r="BLC1048573"/>
      <c r="BLD1048573"/>
      <c r="BLE1048573"/>
      <c r="BLF1048573"/>
      <c r="BLG1048573"/>
      <c r="BLH1048573"/>
      <c r="BLI1048573"/>
      <c r="BLJ1048573"/>
      <c r="BLK1048573"/>
      <c r="BLL1048573"/>
      <c r="BLM1048573"/>
      <c r="BLN1048573"/>
      <c r="BLO1048573"/>
      <c r="BLP1048573"/>
      <c r="BLQ1048573"/>
      <c r="BLR1048573"/>
      <c r="BLS1048573"/>
      <c r="BLT1048573"/>
      <c r="BLU1048573"/>
      <c r="BLV1048573"/>
      <c r="BLW1048573"/>
      <c r="BLX1048573"/>
      <c r="BLY1048573"/>
      <c r="BLZ1048573"/>
      <c r="BMA1048573"/>
      <c r="BMB1048573"/>
      <c r="BMC1048573"/>
      <c r="BMD1048573"/>
      <c r="BME1048573"/>
      <c r="BMF1048573"/>
      <c r="BMG1048573"/>
      <c r="BMH1048573"/>
      <c r="BMI1048573"/>
      <c r="BMJ1048573"/>
      <c r="BMK1048573"/>
      <c r="BML1048573"/>
      <c r="BMM1048573"/>
      <c r="BMN1048573"/>
      <c r="BMO1048573"/>
      <c r="BMP1048573"/>
      <c r="BMQ1048573"/>
      <c r="BMR1048573"/>
      <c r="BMS1048573"/>
      <c r="BMT1048573"/>
      <c r="BMU1048573"/>
      <c r="BMV1048573"/>
      <c r="BMW1048573"/>
      <c r="BMX1048573"/>
      <c r="BMY1048573"/>
      <c r="BMZ1048573"/>
      <c r="BNA1048573"/>
      <c r="BNB1048573"/>
      <c r="BNC1048573"/>
      <c r="BND1048573"/>
      <c r="BNE1048573"/>
      <c r="BNF1048573"/>
      <c r="BNG1048573"/>
      <c r="BNH1048573"/>
      <c r="BNI1048573"/>
      <c r="BNJ1048573"/>
      <c r="BNK1048573"/>
      <c r="BNL1048573"/>
      <c r="BNM1048573"/>
      <c r="BNN1048573"/>
      <c r="BNO1048573"/>
      <c r="BNP1048573"/>
      <c r="BNQ1048573"/>
      <c r="BNR1048573"/>
      <c r="BNS1048573"/>
      <c r="BNT1048573"/>
      <c r="BNU1048573"/>
      <c r="BNV1048573"/>
      <c r="BNW1048573"/>
      <c r="BNX1048573"/>
      <c r="BNY1048573"/>
      <c r="BNZ1048573"/>
      <c r="BOA1048573"/>
      <c r="BOB1048573"/>
      <c r="BOC1048573"/>
      <c r="BOD1048573"/>
      <c r="BOE1048573"/>
      <c r="BOF1048573"/>
      <c r="BOG1048573"/>
      <c r="BOH1048573"/>
      <c r="BOI1048573"/>
      <c r="BOJ1048573"/>
      <c r="BOK1048573"/>
      <c r="BOL1048573"/>
      <c r="BOM1048573"/>
      <c r="BON1048573"/>
      <c r="BOO1048573"/>
      <c r="BOP1048573"/>
      <c r="BOQ1048573"/>
      <c r="BOR1048573"/>
      <c r="BOS1048573"/>
      <c r="BOT1048573"/>
      <c r="BOU1048573"/>
      <c r="BOV1048573"/>
      <c r="BOW1048573"/>
      <c r="BOX1048573"/>
      <c r="BOY1048573"/>
      <c r="BOZ1048573"/>
      <c r="BPA1048573"/>
      <c r="BPB1048573"/>
      <c r="BPC1048573"/>
      <c r="BPD1048573"/>
      <c r="BPE1048573"/>
      <c r="BPF1048573"/>
      <c r="BPG1048573"/>
      <c r="BPH1048573"/>
      <c r="BPI1048573"/>
      <c r="BPJ1048573"/>
      <c r="BPK1048573"/>
      <c r="BPL1048573"/>
      <c r="BPM1048573"/>
      <c r="BPN1048573"/>
      <c r="BPO1048573"/>
      <c r="BPP1048573"/>
      <c r="BPQ1048573"/>
      <c r="BPR1048573"/>
      <c r="BPS1048573"/>
      <c r="BPT1048573"/>
      <c r="BPU1048573"/>
      <c r="BPV1048573"/>
      <c r="BPW1048573"/>
      <c r="BPX1048573"/>
      <c r="BPY1048573"/>
      <c r="BPZ1048573"/>
      <c r="BQA1048573"/>
      <c r="BQB1048573"/>
      <c r="BQC1048573"/>
      <c r="BQD1048573"/>
      <c r="BQE1048573"/>
      <c r="BQF1048573"/>
      <c r="BQG1048573"/>
      <c r="BQH1048573"/>
      <c r="BQI1048573"/>
      <c r="BQJ1048573"/>
      <c r="BQK1048573"/>
      <c r="BQL1048573"/>
      <c r="BQM1048573"/>
      <c r="BQN1048573"/>
      <c r="BQO1048573"/>
      <c r="BQP1048573"/>
      <c r="BQQ1048573"/>
      <c r="BQR1048573"/>
      <c r="BQS1048573"/>
      <c r="BQT1048573"/>
      <c r="BQU1048573"/>
      <c r="BQV1048573"/>
      <c r="BQW1048573"/>
      <c r="BQX1048573"/>
      <c r="BQY1048573"/>
      <c r="BQZ1048573"/>
      <c r="BRA1048573"/>
      <c r="BRB1048573"/>
      <c r="BRC1048573"/>
      <c r="BRD1048573"/>
      <c r="BRE1048573"/>
      <c r="BRF1048573"/>
      <c r="BRG1048573"/>
      <c r="BRH1048573"/>
      <c r="BRI1048573"/>
      <c r="BRJ1048573"/>
      <c r="BRK1048573"/>
      <c r="BRL1048573"/>
      <c r="BRM1048573"/>
      <c r="BRN1048573"/>
      <c r="BRO1048573"/>
      <c r="BRP1048573"/>
      <c r="BRQ1048573"/>
      <c r="BRR1048573"/>
      <c r="BRS1048573"/>
      <c r="BRT1048573"/>
      <c r="BRU1048573"/>
      <c r="BRV1048573"/>
      <c r="BRW1048573"/>
      <c r="BRX1048573"/>
      <c r="BRY1048573"/>
      <c r="BRZ1048573"/>
      <c r="BSA1048573"/>
      <c r="BSB1048573"/>
      <c r="BSC1048573"/>
      <c r="BSD1048573"/>
      <c r="BSE1048573"/>
      <c r="BSF1048573"/>
      <c r="BSG1048573"/>
      <c r="BSH1048573"/>
      <c r="BSI1048573"/>
      <c r="BSJ1048573"/>
      <c r="BSK1048573"/>
      <c r="BSL1048573"/>
      <c r="BSM1048573"/>
      <c r="BSN1048573"/>
      <c r="BSO1048573"/>
      <c r="BSP1048573"/>
      <c r="BSQ1048573"/>
      <c r="BSR1048573"/>
      <c r="BSS1048573"/>
      <c r="BST1048573"/>
      <c r="BSU1048573"/>
      <c r="BSV1048573"/>
      <c r="BSW1048573"/>
      <c r="BSX1048573"/>
      <c r="BSY1048573"/>
      <c r="BSZ1048573"/>
      <c r="BTA1048573"/>
      <c r="BTB1048573"/>
      <c r="BTC1048573"/>
      <c r="BTD1048573"/>
      <c r="BTE1048573"/>
      <c r="BTF1048573"/>
      <c r="BTG1048573"/>
      <c r="BTH1048573"/>
      <c r="BTI1048573"/>
      <c r="BTJ1048573"/>
      <c r="BTK1048573"/>
      <c r="BTL1048573"/>
      <c r="BTM1048573"/>
      <c r="BTN1048573"/>
      <c r="BTO1048573"/>
      <c r="BTP1048573"/>
      <c r="BTQ1048573"/>
      <c r="BTR1048573"/>
      <c r="BTS1048573"/>
      <c r="BTT1048573"/>
      <c r="BTU1048573"/>
      <c r="BTV1048573"/>
      <c r="BTW1048573"/>
      <c r="BTX1048573"/>
      <c r="BTY1048573"/>
      <c r="BTZ1048573"/>
      <c r="BUA1048573"/>
      <c r="BUB1048573"/>
      <c r="BUC1048573"/>
      <c r="BUD1048573"/>
      <c r="BUE1048573"/>
      <c r="BUF1048573"/>
      <c r="BUG1048573"/>
      <c r="BUH1048573"/>
      <c r="BUI1048573"/>
      <c r="BUJ1048573"/>
      <c r="BUK1048573"/>
      <c r="BUL1048573"/>
      <c r="BUM1048573"/>
      <c r="BUN1048573"/>
      <c r="BUO1048573"/>
      <c r="BUP1048573"/>
      <c r="BUQ1048573"/>
      <c r="BUR1048573"/>
      <c r="BUS1048573"/>
      <c r="BUT1048573"/>
      <c r="BUU1048573"/>
      <c r="BUV1048573"/>
      <c r="BUW1048573"/>
      <c r="BUX1048573"/>
      <c r="BUY1048573"/>
      <c r="BUZ1048573"/>
      <c r="BVA1048573"/>
      <c r="BVB1048573"/>
      <c r="BVC1048573"/>
      <c r="BVD1048573"/>
      <c r="BVE1048573"/>
      <c r="BVF1048573"/>
      <c r="BVG1048573"/>
      <c r="BVH1048573"/>
      <c r="BVI1048573"/>
      <c r="BVJ1048573"/>
      <c r="BVK1048573"/>
      <c r="BVL1048573"/>
      <c r="BVM1048573"/>
      <c r="BVN1048573"/>
      <c r="BVO1048573"/>
      <c r="BVP1048573"/>
      <c r="BVQ1048573"/>
      <c r="BVR1048573"/>
      <c r="BVS1048573"/>
      <c r="BVT1048573"/>
      <c r="BVU1048573"/>
      <c r="BVV1048573"/>
      <c r="BVW1048573"/>
      <c r="BVX1048573"/>
      <c r="BVY1048573"/>
      <c r="BVZ1048573"/>
      <c r="BWA1048573"/>
      <c r="BWB1048573"/>
      <c r="BWC1048573"/>
      <c r="BWD1048573"/>
      <c r="BWE1048573"/>
      <c r="BWF1048573"/>
      <c r="BWG1048573"/>
      <c r="BWH1048573"/>
      <c r="BWI1048573"/>
      <c r="BWJ1048573"/>
      <c r="BWK1048573"/>
      <c r="BWL1048573"/>
      <c r="BWM1048573"/>
      <c r="BWN1048573"/>
      <c r="BWO1048573"/>
      <c r="BWP1048573"/>
      <c r="BWQ1048573"/>
      <c r="BWR1048573"/>
      <c r="BWS1048573"/>
      <c r="BWT1048573"/>
      <c r="BWU1048573"/>
      <c r="BWV1048573"/>
      <c r="BWW1048573"/>
      <c r="BWX1048573"/>
      <c r="BWY1048573"/>
      <c r="BWZ1048573"/>
      <c r="BXA1048573"/>
      <c r="BXB1048573"/>
      <c r="BXC1048573"/>
      <c r="BXD1048573"/>
      <c r="BXE1048573"/>
      <c r="BXF1048573"/>
      <c r="BXG1048573"/>
      <c r="BXH1048573"/>
      <c r="BXI1048573"/>
      <c r="BXJ1048573"/>
      <c r="BXK1048573"/>
      <c r="BXL1048573"/>
      <c r="BXM1048573"/>
      <c r="BXN1048573"/>
      <c r="BXO1048573"/>
      <c r="BXP1048573"/>
      <c r="BXQ1048573"/>
      <c r="BXR1048573"/>
      <c r="BXS1048573"/>
      <c r="BXT1048573"/>
      <c r="BXU1048573"/>
      <c r="BXV1048573"/>
      <c r="BXW1048573"/>
      <c r="BXX1048573"/>
      <c r="BXY1048573"/>
      <c r="BXZ1048573"/>
      <c r="BYA1048573"/>
      <c r="BYB1048573"/>
      <c r="BYC1048573"/>
      <c r="BYD1048573"/>
      <c r="BYE1048573"/>
      <c r="BYF1048573"/>
      <c r="BYG1048573"/>
      <c r="BYH1048573"/>
      <c r="BYI1048573"/>
      <c r="BYJ1048573"/>
      <c r="BYK1048573"/>
      <c r="BYL1048573"/>
      <c r="BYM1048573"/>
      <c r="BYN1048573"/>
      <c r="BYO1048573"/>
      <c r="BYP1048573"/>
      <c r="BYQ1048573"/>
      <c r="BYR1048573"/>
      <c r="BYS1048573"/>
      <c r="BYT1048573"/>
      <c r="BYU1048573"/>
      <c r="BYV1048573"/>
      <c r="BYW1048573"/>
      <c r="BYX1048573"/>
      <c r="BYY1048573"/>
      <c r="BYZ1048573"/>
      <c r="BZA1048573"/>
      <c r="BZB1048573"/>
      <c r="BZC1048573"/>
      <c r="BZD1048573"/>
      <c r="BZE1048573"/>
      <c r="BZF1048573"/>
      <c r="BZG1048573"/>
      <c r="BZH1048573"/>
      <c r="BZI1048573"/>
      <c r="BZJ1048573"/>
      <c r="BZK1048573"/>
      <c r="BZL1048573"/>
      <c r="BZM1048573"/>
      <c r="BZN1048573"/>
      <c r="BZO1048573"/>
      <c r="BZP1048573"/>
      <c r="BZQ1048573"/>
      <c r="BZR1048573"/>
      <c r="BZS1048573"/>
      <c r="BZT1048573"/>
      <c r="BZU1048573"/>
      <c r="BZV1048573"/>
      <c r="BZW1048573"/>
      <c r="BZX1048573"/>
      <c r="BZY1048573"/>
      <c r="BZZ1048573"/>
      <c r="CAA1048573"/>
      <c r="CAB1048573"/>
      <c r="CAC1048573"/>
      <c r="CAD1048573"/>
      <c r="CAE1048573"/>
      <c r="CAF1048573"/>
      <c r="CAG1048573"/>
      <c r="CAH1048573"/>
      <c r="CAI1048573"/>
      <c r="CAJ1048573"/>
      <c r="CAK1048573"/>
      <c r="CAL1048573"/>
      <c r="CAM1048573"/>
      <c r="CAN1048573"/>
      <c r="CAO1048573"/>
      <c r="CAP1048573"/>
      <c r="CAQ1048573"/>
      <c r="CAR1048573"/>
      <c r="CAS1048573"/>
      <c r="CAT1048573"/>
      <c r="CAU1048573"/>
      <c r="CAV1048573"/>
      <c r="CAW1048573"/>
      <c r="CAX1048573"/>
      <c r="CAY1048573"/>
      <c r="CAZ1048573"/>
      <c r="CBA1048573"/>
      <c r="CBB1048573"/>
      <c r="CBC1048573"/>
      <c r="CBD1048573"/>
      <c r="CBE1048573"/>
      <c r="CBF1048573"/>
      <c r="CBG1048573"/>
      <c r="CBH1048573"/>
      <c r="CBI1048573"/>
      <c r="CBJ1048573"/>
      <c r="CBK1048573"/>
      <c r="CBL1048573"/>
      <c r="CBM1048573"/>
      <c r="CBN1048573"/>
      <c r="CBO1048573"/>
      <c r="CBP1048573"/>
      <c r="CBQ1048573"/>
      <c r="CBR1048573"/>
      <c r="CBS1048573"/>
      <c r="CBT1048573"/>
      <c r="CBU1048573"/>
      <c r="CBV1048573"/>
      <c r="CBW1048573"/>
      <c r="CBX1048573"/>
      <c r="CBY1048573"/>
      <c r="CBZ1048573"/>
      <c r="CCA1048573"/>
      <c r="CCB1048573"/>
      <c r="CCC1048573"/>
      <c r="CCD1048573"/>
      <c r="CCE1048573"/>
      <c r="CCF1048573"/>
      <c r="CCG1048573"/>
      <c r="CCH1048573"/>
      <c r="CCI1048573"/>
      <c r="CCJ1048573"/>
      <c r="CCK1048573"/>
      <c r="CCL1048573"/>
      <c r="CCM1048573"/>
      <c r="CCN1048573"/>
      <c r="CCO1048573"/>
      <c r="CCP1048573"/>
      <c r="CCQ1048573"/>
      <c r="CCR1048573"/>
      <c r="CCS1048573"/>
      <c r="CCT1048573"/>
      <c r="CCU1048573"/>
      <c r="CCV1048573"/>
      <c r="CCW1048573"/>
      <c r="CCX1048573"/>
      <c r="CCY1048573"/>
      <c r="CCZ1048573"/>
      <c r="CDA1048573"/>
      <c r="CDB1048573"/>
      <c r="CDC1048573"/>
      <c r="CDD1048573"/>
      <c r="CDE1048573"/>
      <c r="CDF1048573"/>
      <c r="CDG1048573"/>
      <c r="CDH1048573"/>
      <c r="CDI1048573"/>
      <c r="CDJ1048573"/>
      <c r="CDK1048573"/>
      <c r="CDL1048573"/>
      <c r="CDM1048573"/>
      <c r="CDN1048573"/>
      <c r="CDO1048573"/>
      <c r="CDP1048573"/>
      <c r="CDQ1048573"/>
      <c r="CDR1048573"/>
      <c r="CDS1048573"/>
      <c r="CDT1048573"/>
      <c r="CDU1048573"/>
      <c r="CDV1048573"/>
      <c r="CDW1048573"/>
      <c r="CDX1048573"/>
      <c r="CDY1048573"/>
      <c r="CDZ1048573"/>
      <c r="CEA1048573"/>
      <c r="CEB1048573"/>
      <c r="CEC1048573"/>
      <c r="CED1048573"/>
      <c r="CEE1048573"/>
      <c r="CEF1048573"/>
      <c r="CEG1048573"/>
      <c r="CEH1048573"/>
      <c r="CEI1048573"/>
      <c r="CEJ1048573"/>
      <c r="CEK1048573"/>
      <c r="CEL1048573"/>
      <c r="CEM1048573"/>
      <c r="CEN1048573"/>
      <c r="CEO1048573"/>
      <c r="CEP1048573"/>
      <c r="CEQ1048573"/>
      <c r="CER1048573"/>
      <c r="CES1048573"/>
      <c r="CET1048573"/>
      <c r="CEU1048573"/>
      <c r="CEV1048573"/>
      <c r="CEW1048573"/>
      <c r="CEX1048573"/>
      <c r="CEY1048573"/>
      <c r="CEZ1048573"/>
      <c r="CFA1048573"/>
      <c r="CFB1048573"/>
      <c r="CFC1048573"/>
      <c r="CFD1048573"/>
      <c r="CFE1048573"/>
      <c r="CFF1048573"/>
      <c r="CFG1048573"/>
      <c r="CFH1048573"/>
      <c r="CFI1048573"/>
      <c r="CFJ1048573"/>
      <c r="CFK1048573"/>
      <c r="CFL1048573"/>
      <c r="CFM1048573"/>
      <c r="CFN1048573"/>
      <c r="CFO1048573"/>
      <c r="CFP1048573"/>
      <c r="CFQ1048573"/>
      <c r="CFR1048573"/>
      <c r="CFS1048573"/>
      <c r="CFT1048573"/>
      <c r="CFU1048573"/>
      <c r="CFV1048573"/>
      <c r="CFW1048573"/>
      <c r="CFX1048573"/>
      <c r="CFY1048573"/>
      <c r="CFZ1048573"/>
      <c r="CGA1048573"/>
      <c r="CGB1048573"/>
      <c r="CGC1048573"/>
      <c r="CGD1048573"/>
      <c r="CGE1048573"/>
      <c r="CGF1048573"/>
      <c r="CGG1048573"/>
      <c r="CGH1048573"/>
      <c r="CGI1048573"/>
      <c r="CGJ1048573"/>
      <c r="CGK1048573"/>
      <c r="CGL1048573"/>
      <c r="CGM1048573"/>
      <c r="CGN1048573"/>
      <c r="CGO1048573"/>
      <c r="CGP1048573"/>
      <c r="CGQ1048573"/>
      <c r="CGR1048573"/>
      <c r="CGS1048573"/>
      <c r="CGT1048573"/>
      <c r="CGU1048573"/>
      <c r="CGV1048573"/>
      <c r="CGW1048573"/>
      <c r="CGX1048573"/>
      <c r="CGY1048573"/>
      <c r="CGZ1048573"/>
      <c r="CHA1048573"/>
      <c r="CHB1048573"/>
      <c r="CHC1048573"/>
      <c r="CHD1048573"/>
      <c r="CHE1048573"/>
      <c r="CHF1048573"/>
      <c r="CHG1048573"/>
      <c r="CHH1048573"/>
      <c r="CHI1048573"/>
      <c r="CHJ1048573"/>
      <c r="CHK1048573"/>
      <c r="CHL1048573"/>
      <c r="CHM1048573"/>
      <c r="CHN1048573"/>
      <c r="CHO1048573"/>
      <c r="CHP1048573"/>
      <c r="CHQ1048573"/>
      <c r="CHR1048573"/>
      <c r="CHS1048573"/>
      <c r="CHT1048573"/>
      <c r="CHU1048573"/>
      <c r="CHV1048573"/>
      <c r="CHW1048573"/>
      <c r="CHX1048573"/>
      <c r="CHY1048573"/>
      <c r="CHZ1048573"/>
      <c r="CIA1048573"/>
      <c r="CIB1048573"/>
      <c r="CIC1048573"/>
      <c r="CID1048573"/>
      <c r="CIE1048573"/>
      <c r="CIF1048573"/>
      <c r="CIG1048573"/>
      <c r="CIH1048573"/>
      <c r="CII1048573"/>
      <c r="CIJ1048573"/>
      <c r="CIK1048573"/>
      <c r="CIL1048573"/>
      <c r="CIM1048573"/>
      <c r="CIN1048573"/>
      <c r="CIO1048573"/>
      <c r="CIP1048573"/>
      <c r="CIQ1048573"/>
      <c r="CIR1048573"/>
      <c r="CIS1048573"/>
      <c r="CIT1048573"/>
      <c r="CIU1048573"/>
      <c r="CIV1048573"/>
      <c r="CIW1048573"/>
      <c r="CIX1048573"/>
      <c r="CIY1048573"/>
      <c r="CIZ1048573"/>
      <c r="CJA1048573"/>
      <c r="CJB1048573"/>
      <c r="CJC1048573"/>
      <c r="CJD1048573"/>
      <c r="CJE1048573"/>
      <c r="CJF1048573"/>
      <c r="CJG1048573"/>
      <c r="CJH1048573"/>
      <c r="CJI1048573"/>
      <c r="CJJ1048573"/>
      <c r="CJK1048573"/>
      <c r="CJL1048573"/>
      <c r="CJM1048573"/>
      <c r="CJN1048573"/>
      <c r="CJO1048573"/>
      <c r="CJP1048573"/>
      <c r="CJQ1048573"/>
      <c r="CJR1048573"/>
      <c r="CJS1048573"/>
      <c r="CJT1048573"/>
      <c r="CJU1048573"/>
      <c r="CJV1048573"/>
      <c r="CJW1048573"/>
      <c r="CJX1048573"/>
      <c r="CJY1048573"/>
      <c r="CJZ1048573"/>
      <c r="CKA1048573"/>
      <c r="CKB1048573"/>
      <c r="CKC1048573"/>
      <c r="CKD1048573"/>
      <c r="CKE1048573"/>
      <c r="CKF1048573"/>
      <c r="CKG1048573"/>
      <c r="CKH1048573"/>
      <c r="CKI1048573"/>
      <c r="CKJ1048573"/>
      <c r="CKK1048573"/>
      <c r="CKL1048573"/>
      <c r="CKM1048573"/>
      <c r="CKN1048573"/>
      <c r="CKO1048573"/>
      <c r="CKP1048573"/>
      <c r="CKQ1048573"/>
      <c r="CKR1048573"/>
      <c r="CKS1048573"/>
      <c r="CKT1048573"/>
      <c r="CKU1048573"/>
      <c r="CKV1048573"/>
      <c r="CKW1048573"/>
      <c r="CKX1048573"/>
      <c r="CKY1048573"/>
      <c r="CKZ1048573"/>
      <c r="CLA1048573"/>
      <c r="CLB1048573"/>
      <c r="CLC1048573"/>
      <c r="CLD1048573"/>
      <c r="CLE1048573"/>
      <c r="CLF1048573"/>
      <c r="CLG1048573"/>
      <c r="CLH1048573"/>
      <c r="CLI1048573"/>
      <c r="CLJ1048573"/>
      <c r="CLK1048573"/>
      <c r="CLL1048573"/>
      <c r="CLM1048573"/>
      <c r="CLN1048573"/>
      <c r="CLO1048573"/>
      <c r="CLP1048573"/>
      <c r="CLQ1048573"/>
      <c r="CLR1048573"/>
      <c r="CLS1048573"/>
      <c r="CLT1048573"/>
      <c r="CLU1048573"/>
      <c r="CLV1048573"/>
      <c r="CLW1048573"/>
      <c r="CLX1048573"/>
      <c r="CLY1048573"/>
      <c r="CLZ1048573"/>
      <c r="CMA1048573"/>
      <c r="CMB1048573"/>
      <c r="CMC1048573"/>
      <c r="CMD1048573"/>
      <c r="CME1048573"/>
      <c r="CMF1048573"/>
      <c r="CMG1048573"/>
      <c r="CMH1048573"/>
      <c r="CMI1048573"/>
      <c r="CMJ1048573"/>
      <c r="CMK1048573"/>
      <c r="CML1048573"/>
      <c r="CMM1048573"/>
      <c r="CMN1048573"/>
      <c r="CMO1048573"/>
      <c r="CMP1048573"/>
      <c r="CMQ1048573"/>
      <c r="CMR1048573"/>
      <c r="CMS1048573"/>
      <c r="CMT1048573"/>
      <c r="CMU1048573"/>
      <c r="CMV1048573"/>
      <c r="CMW1048573"/>
      <c r="CMX1048573"/>
      <c r="CMY1048573"/>
      <c r="CMZ1048573"/>
      <c r="CNA1048573"/>
      <c r="CNB1048573"/>
      <c r="CNC1048573"/>
      <c r="CND1048573"/>
      <c r="CNE1048573"/>
      <c r="CNF1048573"/>
      <c r="CNG1048573"/>
      <c r="CNH1048573"/>
      <c r="CNI1048573"/>
      <c r="CNJ1048573"/>
      <c r="CNK1048573"/>
      <c r="CNL1048573"/>
      <c r="CNM1048573"/>
      <c r="CNN1048573"/>
      <c r="CNO1048573"/>
      <c r="CNP1048573"/>
      <c r="CNQ1048573"/>
      <c r="CNR1048573"/>
      <c r="CNS1048573"/>
      <c r="CNT1048573"/>
      <c r="CNU1048573"/>
      <c r="CNV1048573"/>
      <c r="CNW1048573"/>
      <c r="CNX1048573"/>
      <c r="CNY1048573"/>
      <c r="CNZ1048573"/>
      <c r="COA1048573"/>
      <c r="COB1048573"/>
      <c r="COC1048573"/>
      <c r="COD1048573"/>
      <c r="COE1048573"/>
      <c r="COF1048573"/>
      <c r="COG1048573"/>
      <c r="COH1048573"/>
      <c r="COI1048573"/>
      <c r="COJ1048573"/>
      <c r="COK1048573"/>
      <c r="COL1048573"/>
      <c r="COM1048573"/>
      <c r="CON1048573"/>
      <c r="COO1048573"/>
      <c r="COP1048573"/>
      <c r="COQ1048573"/>
      <c r="COR1048573"/>
      <c r="COS1048573"/>
      <c r="COT1048573"/>
      <c r="COU1048573"/>
      <c r="COV1048573"/>
      <c r="COW1048573"/>
      <c r="COX1048573"/>
      <c r="COY1048573"/>
      <c r="COZ1048573"/>
      <c r="CPA1048573"/>
      <c r="CPB1048573"/>
      <c r="CPC1048573"/>
      <c r="CPD1048573"/>
      <c r="CPE1048573"/>
      <c r="CPF1048573"/>
      <c r="CPG1048573"/>
      <c r="CPH1048573"/>
      <c r="CPI1048573"/>
      <c r="CPJ1048573"/>
      <c r="CPK1048573"/>
      <c r="CPL1048573"/>
      <c r="CPM1048573"/>
      <c r="CPN1048573"/>
      <c r="CPO1048573"/>
      <c r="CPP1048573"/>
      <c r="CPQ1048573"/>
      <c r="CPR1048573"/>
      <c r="CPS1048573"/>
      <c r="CPT1048573"/>
      <c r="CPU1048573"/>
      <c r="CPV1048573"/>
      <c r="CPW1048573"/>
      <c r="CPX1048573"/>
      <c r="CPY1048573"/>
      <c r="CPZ1048573"/>
      <c r="CQA1048573"/>
      <c r="CQB1048573"/>
      <c r="CQC1048573"/>
      <c r="CQD1048573"/>
      <c r="CQE1048573"/>
      <c r="CQF1048573"/>
      <c r="CQG1048573"/>
      <c r="CQH1048573"/>
      <c r="CQI1048573"/>
      <c r="CQJ1048573"/>
      <c r="CQK1048573"/>
      <c r="CQL1048573"/>
      <c r="CQM1048573"/>
      <c r="CQN1048573"/>
      <c r="CQO1048573"/>
      <c r="CQP1048573"/>
      <c r="CQQ1048573"/>
      <c r="CQR1048573"/>
      <c r="CQS1048573"/>
      <c r="CQT1048573"/>
      <c r="CQU1048573"/>
      <c r="CQV1048573"/>
      <c r="CQW1048573"/>
      <c r="CQX1048573"/>
      <c r="CQY1048573"/>
      <c r="CQZ1048573"/>
      <c r="CRA1048573"/>
      <c r="CRB1048573"/>
      <c r="CRC1048573"/>
      <c r="CRD1048573"/>
      <c r="CRE1048573"/>
      <c r="CRF1048573"/>
      <c r="CRG1048573"/>
      <c r="CRH1048573"/>
      <c r="CRI1048573"/>
      <c r="CRJ1048573"/>
      <c r="CRK1048573"/>
      <c r="CRL1048573"/>
      <c r="CRM1048573"/>
      <c r="CRN1048573"/>
      <c r="CRO1048573"/>
      <c r="CRP1048573"/>
      <c r="CRQ1048573"/>
      <c r="CRR1048573"/>
      <c r="CRS1048573"/>
      <c r="CRT1048573"/>
      <c r="CRU1048573"/>
      <c r="CRV1048573"/>
      <c r="CRW1048573"/>
      <c r="CRX1048573"/>
      <c r="CRY1048573"/>
      <c r="CRZ1048573"/>
      <c r="CSA1048573"/>
      <c r="CSB1048573"/>
      <c r="CSC1048573"/>
      <c r="CSD1048573"/>
      <c r="CSE1048573"/>
      <c r="CSF1048573"/>
      <c r="CSG1048573"/>
      <c r="CSH1048573"/>
      <c r="CSI1048573"/>
      <c r="CSJ1048573"/>
      <c r="CSK1048573"/>
      <c r="CSL1048573"/>
      <c r="CSM1048573"/>
      <c r="CSN1048573"/>
      <c r="CSO1048573"/>
      <c r="CSP1048573"/>
      <c r="CSQ1048573"/>
      <c r="CSR1048573"/>
      <c r="CSS1048573"/>
      <c r="CST1048573"/>
      <c r="CSU1048573"/>
      <c r="CSV1048573"/>
      <c r="CSW1048573"/>
      <c r="CSX1048573"/>
      <c r="CSY1048573"/>
      <c r="CSZ1048573"/>
      <c r="CTA1048573"/>
      <c r="CTB1048573"/>
      <c r="CTC1048573"/>
      <c r="CTD1048573"/>
      <c r="CTE1048573"/>
      <c r="CTF1048573"/>
      <c r="CTG1048573"/>
      <c r="CTH1048573"/>
      <c r="CTI1048573"/>
      <c r="CTJ1048573"/>
      <c r="CTK1048573"/>
      <c r="CTL1048573"/>
      <c r="CTM1048573"/>
      <c r="CTN1048573"/>
      <c r="CTO1048573"/>
      <c r="CTP1048573"/>
      <c r="CTQ1048573"/>
      <c r="CTR1048573"/>
      <c r="CTS1048573"/>
      <c r="CTT1048573"/>
      <c r="CTU1048573"/>
      <c r="CTV1048573"/>
      <c r="CTW1048573"/>
      <c r="CTX1048573"/>
      <c r="CTY1048573"/>
      <c r="CTZ1048573"/>
      <c r="CUA1048573"/>
      <c r="CUB1048573"/>
      <c r="CUC1048573"/>
      <c r="CUD1048573"/>
      <c r="CUE1048573"/>
      <c r="CUF1048573"/>
      <c r="CUG1048573"/>
      <c r="CUH1048573"/>
      <c r="CUI1048573"/>
      <c r="CUJ1048573"/>
      <c r="CUK1048573"/>
      <c r="CUL1048573"/>
      <c r="CUM1048573"/>
      <c r="CUN1048573"/>
      <c r="CUO1048573"/>
      <c r="CUP1048573"/>
      <c r="CUQ1048573"/>
      <c r="CUR1048573"/>
      <c r="CUS1048573"/>
      <c r="CUT1048573"/>
      <c r="CUU1048573"/>
      <c r="CUV1048573"/>
      <c r="CUW1048573"/>
      <c r="CUX1048573"/>
      <c r="CUY1048573"/>
      <c r="CUZ1048573"/>
      <c r="CVA1048573"/>
      <c r="CVB1048573"/>
      <c r="CVC1048573"/>
      <c r="CVD1048573"/>
      <c r="CVE1048573"/>
      <c r="CVF1048573"/>
      <c r="CVG1048573"/>
      <c r="CVH1048573"/>
      <c r="CVI1048573"/>
      <c r="CVJ1048573"/>
      <c r="CVK1048573"/>
      <c r="CVL1048573"/>
      <c r="CVM1048573"/>
      <c r="CVN1048573"/>
      <c r="CVO1048573"/>
      <c r="CVP1048573"/>
      <c r="CVQ1048573"/>
      <c r="CVR1048573"/>
      <c r="CVS1048573"/>
      <c r="CVT1048573"/>
      <c r="CVU1048573"/>
      <c r="CVV1048573"/>
      <c r="CVW1048573"/>
      <c r="CVX1048573"/>
      <c r="CVY1048573"/>
      <c r="CVZ1048573"/>
      <c r="CWA1048573"/>
      <c r="CWB1048573"/>
      <c r="CWC1048573"/>
      <c r="CWD1048573"/>
      <c r="CWE1048573"/>
      <c r="CWF1048573"/>
      <c r="CWG1048573"/>
      <c r="CWH1048573"/>
      <c r="CWI1048573"/>
      <c r="CWJ1048573"/>
      <c r="CWK1048573"/>
      <c r="CWL1048573"/>
      <c r="CWM1048573"/>
      <c r="CWN1048573"/>
      <c r="CWO1048573"/>
      <c r="CWP1048573"/>
      <c r="CWQ1048573"/>
      <c r="CWR1048573"/>
      <c r="CWS1048573"/>
      <c r="CWT1048573"/>
      <c r="CWU1048573"/>
      <c r="CWV1048573"/>
      <c r="CWW1048573"/>
      <c r="CWX1048573"/>
      <c r="CWY1048573"/>
      <c r="CWZ1048573"/>
      <c r="CXA1048573"/>
      <c r="CXB1048573"/>
      <c r="CXC1048573"/>
      <c r="CXD1048573"/>
      <c r="CXE1048573"/>
      <c r="CXF1048573"/>
      <c r="CXG1048573"/>
      <c r="CXH1048573"/>
      <c r="CXI1048573"/>
      <c r="CXJ1048573"/>
      <c r="CXK1048573"/>
      <c r="CXL1048573"/>
      <c r="CXM1048573"/>
      <c r="CXN1048573"/>
      <c r="CXO1048573"/>
      <c r="CXP1048573"/>
      <c r="CXQ1048573"/>
      <c r="CXR1048573"/>
      <c r="CXS1048573"/>
      <c r="CXT1048573"/>
      <c r="CXU1048573"/>
      <c r="CXV1048573"/>
      <c r="CXW1048573"/>
      <c r="CXX1048573"/>
      <c r="CXY1048573"/>
      <c r="CXZ1048573"/>
      <c r="CYA1048573"/>
      <c r="CYB1048573"/>
      <c r="CYC1048573"/>
      <c r="CYD1048573"/>
      <c r="CYE1048573"/>
      <c r="CYF1048573"/>
      <c r="CYG1048573"/>
      <c r="CYH1048573"/>
      <c r="CYI1048573"/>
      <c r="CYJ1048573"/>
      <c r="CYK1048573"/>
      <c r="CYL1048573"/>
      <c r="CYM1048573"/>
      <c r="CYN1048573"/>
      <c r="CYO1048573"/>
      <c r="CYP1048573"/>
      <c r="CYQ1048573"/>
      <c r="CYR1048573"/>
      <c r="CYS1048573"/>
      <c r="CYT1048573"/>
      <c r="CYU1048573"/>
      <c r="CYV1048573"/>
      <c r="CYW1048573"/>
      <c r="CYX1048573"/>
      <c r="CYY1048573"/>
      <c r="CYZ1048573"/>
      <c r="CZA1048573"/>
      <c r="CZB1048573"/>
      <c r="CZC1048573"/>
      <c r="CZD1048573"/>
      <c r="CZE1048573"/>
      <c r="CZF1048573"/>
      <c r="CZG1048573"/>
      <c r="CZH1048573"/>
      <c r="CZI1048573"/>
      <c r="CZJ1048573"/>
      <c r="CZK1048573"/>
      <c r="CZL1048573"/>
      <c r="CZM1048573"/>
      <c r="CZN1048573"/>
      <c r="CZO1048573"/>
      <c r="CZP1048573"/>
      <c r="CZQ1048573"/>
      <c r="CZR1048573"/>
      <c r="CZS1048573"/>
      <c r="CZT1048573"/>
      <c r="CZU1048573"/>
      <c r="CZV1048573"/>
      <c r="CZW1048573"/>
      <c r="CZX1048573"/>
      <c r="CZY1048573"/>
      <c r="CZZ1048573"/>
      <c r="DAA1048573"/>
      <c r="DAB1048573"/>
      <c r="DAC1048573"/>
      <c r="DAD1048573"/>
      <c r="DAE1048573"/>
      <c r="DAF1048573"/>
      <c r="DAG1048573"/>
      <c r="DAH1048573"/>
      <c r="DAI1048573"/>
      <c r="DAJ1048573"/>
      <c r="DAK1048573"/>
      <c r="DAL1048573"/>
      <c r="DAM1048573"/>
      <c r="DAN1048573"/>
      <c r="DAO1048573"/>
      <c r="DAP1048573"/>
      <c r="DAQ1048573"/>
      <c r="DAR1048573"/>
      <c r="DAS1048573"/>
      <c r="DAT1048573"/>
      <c r="DAU1048573"/>
      <c r="DAV1048573"/>
      <c r="DAW1048573"/>
      <c r="DAX1048573"/>
      <c r="DAY1048573"/>
      <c r="DAZ1048573"/>
      <c r="DBA1048573"/>
      <c r="DBB1048573"/>
      <c r="DBC1048573"/>
      <c r="DBD1048573"/>
      <c r="DBE1048573"/>
      <c r="DBF1048573"/>
      <c r="DBG1048573"/>
      <c r="DBH1048573"/>
      <c r="DBI1048573"/>
      <c r="DBJ1048573"/>
      <c r="DBK1048573"/>
      <c r="DBL1048573"/>
      <c r="DBM1048573"/>
      <c r="DBN1048573"/>
      <c r="DBO1048573"/>
      <c r="DBP1048573"/>
      <c r="DBQ1048573"/>
      <c r="DBR1048573"/>
      <c r="DBS1048573"/>
      <c r="DBT1048573"/>
      <c r="DBU1048573"/>
      <c r="DBV1048573"/>
      <c r="DBW1048573"/>
      <c r="DBX1048573"/>
      <c r="DBY1048573"/>
      <c r="DBZ1048573"/>
      <c r="DCA1048573"/>
      <c r="DCB1048573"/>
      <c r="DCC1048573"/>
      <c r="DCD1048573"/>
      <c r="DCE1048573"/>
      <c r="DCF1048573"/>
      <c r="DCG1048573"/>
      <c r="DCH1048573"/>
      <c r="DCI1048573"/>
      <c r="DCJ1048573"/>
      <c r="DCK1048573"/>
      <c r="DCL1048573"/>
      <c r="DCM1048573"/>
      <c r="DCN1048573"/>
      <c r="DCO1048573"/>
      <c r="DCP1048573"/>
      <c r="DCQ1048573"/>
      <c r="DCR1048573"/>
      <c r="DCS1048573"/>
      <c r="DCT1048573"/>
      <c r="DCU1048573"/>
      <c r="DCV1048573"/>
      <c r="DCW1048573"/>
      <c r="DCX1048573"/>
      <c r="DCY1048573"/>
      <c r="DCZ1048573"/>
      <c r="DDA1048573"/>
      <c r="DDB1048573"/>
      <c r="DDC1048573"/>
      <c r="DDD1048573"/>
      <c r="DDE1048573"/>
      <c r="DDF1048573"/>
      <c r="DDG1048573"/>
      <c r="DDH1048573"/>
      <c r="DDI1048573"/>
      <c r="DDJ1048573"/>
      <c r="DDK1048573"/>
      <c r="DDL1048573"/>
      <c r="DDM1048573"/>
      <c r="DDN1048573"/>
      <c r="DDO1048573"/>
      <c r="DDP1048573"/>
      <c r="DDQ1048573"/>
      <c r="DDR1048573"/>
      <c r="DDS1048573"/>
      <c r="DDT1048573"/>
      <c r="DDU1048573"/>
      <c r="DDV1048573"/>
      <c r="DDW1048573"/>
      <c r="DDX1048573"/>
      <c r="DDY1048573"/>
      <c r="DDZ1048573"/>
      <c r="DEA1048573"/>
      <c r="DEB1048573"/>
      <c r="DEC1048573"/>
      <c r="DED1048573"/>
      <c r="DEE1048573"/>
      <c r="DEF1048573"/>
      <c r="DEG1048573"/>
      <c r="DEH1048573"/>
      <c r="DEI1048573"/>
      <c r="DEJ1048573"/>
      <c r="DEK1048573"/>
      <c r="DEL1048573"/>
      <c r="DEM1048573"/>
      <c r="DEN1048573"/>
      <c r="DEO1048573"/>
      <c r="DEP1048573"/>
      <c r="DEQ1048573"/>
      <c r="DER1048573"/>
      <c r="DES1048573"/>
      <c r="DET1048573"/>
      <c r="DEU1048573"/>
      <c r="DEV1048573"/>
      <c r="DEW1048573"/>
      <c r="DEX1048573"/>
      <c r="DEY1048573"/>
      <c r="DEZ1048573"/>
      <c r="DFA1048573"/>
      <c r="DFB1048573"/>
      <c r="DFC1048573"/>
      <c r="DFD1048573"/>
      <c r="DFE1048573"/>
      <c r="DFF1048573"/>
      <c r="DFG1048573"/>
      <c r="DFH1048573"/>
      <c r="DFI1048573"/>
      <c r="DFJ1048573"/>
      <c r="DFK1048573"/>
      <c r="DFL1048573"/>
      <c r="DFM1048573"/>
      <c r="DFN1048573"/>
      <c r="DFO1048573"/>
      <c r="DFP1048573"/>
      <c r="DFQ1048573"/>
      <c r="DFR1048573"/>
      <c r="DFS1048573"/>
      <c r="DFT1048573"/>
      <c r="DFU1048573"/>
      <c r="DFV1048573"/>
      <c r="DFW1048573"/>
      <c r="DFX1048573"/>
      <c r="DFY1048573"/>
      <c r="DFZ1048573"/>
      <c r="DGA1048573"/>
      <c r="DGB1048573"/>
      <c r="DGC1048573"/>
      <c r="DGD1048573"/>
      <c r="DGE1048573"/>
      <c r="DGF1048573"/>
      <c r="DGG1048573"/>
      <c r="DGH1048573"/>
      <c r="DGI1048573"/>
      <c r="DGJ1048573"/>
      <c r="DGK1048573"/>
      <c r="DGL1048573"/>
      <c r="DGM1048573"/>
      <c r="DGN1048573"/>
      <c r="DGO1048573"/>
      <c r="DGP1048573"/>
      <c r="DGQ1048573"/>
      <c r="DGR1048573"/>
      <c r="DGS1048573"/>
      <c r="DGT1048573"/>
      <c r="DGU1048573"/>
      <c r="DGV1048573"/>
      <c r="DGW1048573"/>
      <c r="DGX1048573"/>
      <c r="DGY1048573"/>
      <c r="DGZ1048573"/>
      <c r="DHA1048573"/>
      <c r="DHB1048573"/>
      <c r="DHC1048573"/>
      <c r="DHD1048573"/>
      <c r="DHE1048573"/>
      <c r="DHF1048573"/>
      <c r="DHG1048573"/>
      <c r="DHH1048573"/>
      <c r="DHI1048573"/>
      <c r="DHJ1048573"/>
      <c r="DHK1048573"/>
      <c r="DHL1048573"/>
      <c r="DHM1048573"/>
      <c r="DHN1048573"/>
      <c r="DHO1048573"/>
      <c r="DHP1048573"/>
      <c r="DHQ1048573"/>
      <c r="DHR1048573"/>
      <c r="DHS1048573"/>
      <c r="DHT1048573"/>
      <c r="DHU1048573"/>
      <c r="DHV1048573"/>
      <c r="DHW1048573"/>
      <c r="DHX1048573"/>
      <c r="DHY1048573"/>
      <c r="DHZ1048573"/>
      <c r="DIA1048573"/>
      <c r="DIB1048573"/>
      <c r="DIC1048573"/>
      <c r="DID1048573"/>
      <c r="DIE1048573"/>
      <c r="DIF1048573"/>
      <c r="DIG1048573"/>
      <c r="DIH1048573"/>
      <c r="DII1048573"/>
      <c r="DIJ1048573"/>
      <c r="DIK1048573"/>
      <c r="DIL1048573"/>
      <c r="DIM1048573"/>
      <c r="DIN1048573"/>
      <c r="DIO1048573"/>
      <c r="DIP1048573"/>
      <c r="DIQ1048573"/>
      <c r="DIR1048573"/>
      <c r="DIS1048573"/>
      <c r="DIT1048573"/>
      <c r="DIU1048573"/>
      <c r="DIV1048573"/>
      <c r="DIW1048573"/>
      <c r="DIX1048573"/>
      <c r="DIY1048573"/>
      <c r="DIZ1048573"/>
      <c r="DJA1048573"/>
      <c r="DJB1048573"/>
      <c r="DJC1048573"/>
      <c r="DJD1048573"/>
      <c r="DJE1048573"/>
      <c r="DJF1048573"/>
      <c r="DJG1048573"/>
      <c r="DJH1048573"/>
      <c r="DJI1048573"/>
      <c r="DJJ1048573"/>
      <c r="DJK1048573"/>
      <c r="DJL1048573"/>
      <c r="DJM1048573"/>
      <c r="DJN1048573"/>
      <c r="DJO1048573"/>
      <c r="DJP1048573"/>
      <c r="DJQ1048573"/>
      <c r="DJR1048573"/>
      <c r="DJS1048573"/>
      <c r="DJT1048573"/>
      <c r="DJU1048573"/>
      <c r="DJV1048573"/>
      <c r="DJW1048573"/>
      <c r="DJX1048573"/>
      <c r="DJY1048573"/>
      <c r="DJZ1048573"/>
      <c r="DKA1048573"/>
      <c r="DKB1048573"/>
      <c r="DKC1048573"/>
      <c r="DKD1048573"/>
      <c r="DKE1048573"/>
      <c r="DKF1048573"/>
      <c r="DKG1048573"/>
      <c r="DKH1048573"/>
      <c r="DKI1048573"/>
      <c r="DKJ1048573"/>
      <c r="DKK1048573"/>
      <c r="DKL1048573"/>
      <c r="DKM1048573"/>
      <c r="DKN1048573"/>
      <c r="DKO1048573"/>
      <c r="DKP1048573"/>
      <c r="DKQ1048573"/>
      <c r="DKR1048573"/>
      <c r="DKS1048573"/>
      <c r="DKT1048573"/>
      <c r="DKU1048573"/>
      <c r="DKV1048573"/>
      <c r="DKW1048573"/>
      <c r="DKX1048573"/>
      <c r="DKY1048573"/>
      <c r="DKZ1048573"/>
      <c r="DLA1048573"/>
      <c r="DLB1048573"/>
      <c r="DLC1048573"/>
      <c r="DLD1048573"/>
      <c r="DLE1048573"/>
      <c r="DLF1048573"/>
      <c r="DLG1048573"/>
      <c r="DLH1048573"/>
      <c r="DLI1048573"/>
      <c r="DLJ1048573"/>
      <c r="DLK1048573"/>
      <c r="DLL1048573"/>
      <c r="DLM1048573"/>
      <c r="DLN1048573"/>
      <c r="DLO1048573"/>
      <c r="DLP1048573"/>
      <c r="DLQ1048573"/>
      <c r="DLR1048573"/>
      <c r="DLS1048573"/>
      <c r="DLT1048573"/>
      <c r="DLU1048573"/>
      <c r="DLV1048573"/>
      <c r="DLW1048573"/>
      <c r="DLX1048573"/>
      <c r="DLY1048573"/>
      <c r="DLZ1048573"/>
      <c r="DMA1048573"/>
      <c r="DMB1048573"/>
      <c r="DMC1048573"/>
      <c r="DMD1048573"/>
      <c r="DME1048573"/>
      <c r="DMF1048573"/>
      <c r="DMG1048573"/>
      <c r="DMH1048573"/>
      <c r="DMI1048573"/>
      <c r="DMJ1048573"/>
      <c r="DMK1048573"/>
      <c r="DML1048573"/>
      <c r="DMM1048573"/>
      <c r="DMN1048573"/>
      <c r="DMO1048573"/>
      <c r="DMP1048573"/>
      <c r="DMQ1048573"/>
      <c r="DMR1048573"/>
      <c r="DMS1048573"/>
      <c r="DMT1048573"/>
      <c r="DMU1048573"/>
      <c r="DMV1048573"/>
      <c r="DMW1048573"/>
      <c r="DMX1048573"/>
      <c r="DMY1048573"/>
      <c r="DMZ1048573"/>
      <c r="DNA1048573"/>
      <c r="DNB1048573"/>
      <c r="DNC1048573"/>
      <c r="DND1048573"/>
      <c r="DNE1048573"/>
      <c r="DNF1048573"/>
      <c r="DNG1048573"/>
      <c r="DNH1048573"/>
      <c r="DNI1048573"/>
      <c r="DNJ1048573"/>
      <c r="DNK1048573"/>
      <c r="DNL1048573"/>
      <c r="DNM1048573"/>
      <c r="DNN1048573"/>
      <c r="DNO1048573"/>
      <c r="DNP1048573"/>
      <c r="DNQ1048573"/>
      <c r="DNR1048573"/>
      <c r="DNS1048573"/>
      <c r="DNT1048573"/>
      <c r="DNU1048573"/>
      <c r="DNV1048573"/>
      <c r="DNW1048573"/>
      <c r="DNX1048573"/>
      <c r="DNY1048573"/>
      <c r="DNZ1048573"/>
      <c r="DOA1048573"/>
      <c r="DOB1048573"/>
      <c r="DOC1048573"/>
      <c r="DOD1048573"/>
      <c r="DOE1048573"/>
      <c r="DOF1048573"/>
      <c r="DOG1048573"/>
      <c r="DOH1048573"/>
      <c r="DOI1048573"/>
      <c r="DOJ1048573"/>
      <c r="DOK1048573"/>
      <c r="DOL1048573"/>
      <c r="DOM1048573"/>
      <c r="DON1048573"/>
      <c r="DOO1048573"/>
      <c r="DOP1048573"/>
      <c r="DOQ1048573"/>
      <c r="DOR1048573"/>
      <c r="DOS1048573"/>
      <c r="DOT1048573"/>
      <c r="DOU1048573"/>
      <c r="DOV1048573"/>
      <c r="DOW1048573"/>
      <c r="DOX1048573"/>
      <c r="DOY1048573"/>
      <c r="DOZ1048573"/>
      <c r="DPA1048573"/>
      <c r="DPB1048573"/>
      <c r="DPC1048573"/>
      <c r="DPD1048573"/>
      <c r="DPE1048573"/>
      <c r="DPF1048573"/>
      <c r="DPG1048573"/>
      <c r="DPH1048573"/>
      <c r="DPI1048573"/>
      <c r="DPJ1048573"/>
      <c r="DPK1048573"/>
      <c r="DPL1048573"/>
      <c r="DPM1048573"/>
      <c r="DPN1048573"/>
      <c r="DPO1048573"/>
      <c r="DPP1048573"/>
      <c r="DPQ1048573"/>
      <c r="DPR1048573"/>
      <c r="DPS1048573"/>
      <c r="DPT1048573"/>
      <c r="DPU1048573"/>
      <c r="DPV1048573"/>
      <c r="DPW1048573"/>
      <c r="DPX1048573"/>
      <c r="DPY1048573"/>
      <c r="DPZ1048573"/>
      <c r="DQA1048573"/>
      <c r="DQB1048573"/>
      <c r="DQC1048573"/>
      <c r="DQD1048573"/>
      <c r="DQE1048573"/>
      <c r="DQF1048573"/>
      <c r="DQG1048573"/>
      <c r="DQH1048573"/>
      <c r="DQI1048573"/>
      <c r="DQJ1048573"/>
      <c r="DQK1048573"/>
      <c r="DQL1048573"/>
      <c r="DQM1048573"/>
      <c r="DQN1048573"/>
      <c r="DQO1048573"/>
      <c r="DQP1048573"/>
      <c r="DQQ1048573"/>
      <c r="DQR1048573"/>
      <c r="DQS1048573"/>
      <c r="DQT1048573"/>
      <c r="DQU1048573"/>
      <c r="DQV1048573"/>
      <c r="DQW1048573"/>
      <c r="DQX1048573"/>
      <c r="DQY1048573"/>
      <c r="DQZ1048573"/>
      <c r="DRA1048573"/>
      <c r="DRB1048573"/>
      <c r="DRC1048573"/>
      <c r="DRD1048573"/>
      <c r="DRE1048573"/>
      <c r="DRF1048573"/>
      <c r="DRG1048573"/>
      <c r="DRH1048573"/>
      <c r="DRI1048573"/>
      <c r="DRJ1048573"/>
      <c r="DRK1048573"/>
      <c r="DRL1048573"/>
      <c r="DRM1048573"/>
      <c r="DRN1048573"/>
      <c r="DRO1048573"/>
      <c r="DRP1048573"/>
      <c r="DRQ1048573"/>
      <c r="DRR1048573"/>
      <c r="DRS1048573"/>
      <c r="DRT1048573"/>
      <c r="DRU1048573"/>
      <c r="DRV1048573"/>
      <c r="DRW1048573"/>
      <c r="DRX1048573"/>
      <c r="DRY1048573"/>
      <c r="DRZ1048573"/>
      <c r="DSA1048573"/>
      <c r="DSB1048573"/>
      <c r="DSC1048573"/>
      <c r="DSD1048573"/>
      <c r="DSE1048573"/>
      <c r="DSF1048573"/>
      <c r="DSG1048573"/>
      <c r="DSH1048573"/>
      <c r="DSI1048573"/>
      <c r="DSJ1048573"/>
      <c r="DSK1048573"/>
      <c r="DSL1048573"/>
      <c r="DSM1048573"/>
      <c r="DSN1048573"/>
      <c r="DSO1048573"/>
      <c r="DSP1048573"/>
      <c r="DSQ1048573"/>
      <c r="DSR1048573"/>
      <c r="DSS1048573"/>
      <c r="DST1048573"/>
      <c r="DSU1048573"/>
      <c r="DSV1048573"/>
      <c r="DSW1048573"/>
      <c r="DSX1048573"/>
      <c r="DSY1048573"/>
      <c r="DSZ1048573"/>
      <c r="DTA1048573"/>
      <c r="DTB1048573"/>
      <c r="DTC1048573"/>
      <c r="DTD1048573"/>
      <c r="DTE1048573"/>
      <c r="DTF1048573"/>
      <c r="DTG1048573"/>
      <c r="DTH1048573"/>
      <c r="DTI1048573"/>
      <c r="DTJ1048573"/>
      <c r="DTK1048573"/>
      <c r="DTL1048573"/>
      <c r="DTM1048573"/>
      <c r="DTN1048573"/>
      <c r="DTO1048573"/>
      <c r="DTP1048573"/>
      <c r="DTQ1048573"/>
      <c r="DTR1048573"/>
      <c r="DTS1048573"/>
      <c r="DTT1048573"/>
      <c r="DTU1048573"/>
      <c r="DTV1048573"/>
      <c r="DTW1048573"/>
      <c r="DTX1048573"/>
      <c r="DTY1048573"/>
      <c r="DTZ1048573"/>
      <c r="DUA1048573"/>
      <c r="DUB1048573"/>
      <c r="DUC1048573"/>
      <c r="DUD1048573"/>
      <c r="DUE1048573"/>
      <c r="DUF1048573"/>
      <c r="DUG1048573"/>
      <c r="DUH1048573"/>
      <c r="DUI1048573"/>
      <c r="DUJ1048573"/>
      <c r="DUK1048573"/>
      <c r="DUL1048573"/>
      <c r="DUM1048573"/>
      <c r="DUN1048573"/>
      <c r="DUO1048573"/>
      <c r="DUP1048573"/>
      <c r="DUQ1048573"/>
      <c r="DUR1048573"/>
      <c r="DUS1048573"/>
      <c r="DUT1048573"/>
      <c r="DUU1048573"/>
      <c r="DUV1048573"/>
      <c r="DUW1048573"/>
      <c r="DUX1048573"/>
      <c r="DUY1048573"/>
      <c r="DUZ1048573"/>
      <c r="DVA1048573"/>
      <c r="DVB1048573"/>
      <c r="DVC1048573"/>
      <c r="DVD1048573"/>
      <c r="DVE1048573"/>
      <c r="DVF1048573"/>
      <c r="DVG1048573"/>
      <c r="DVH1048573"/>
      <c r="DVI1048573"/>
      <c r="DVJ1048573"/>
      <c r="DVK1048573"/>
      <c r="DVL1048573"/>
      <c r="DVM1048573"/>
      <c r="DVN1048573"/>
      <c r="DVO1048573"/>
      <c r="DVP1048573"/>
      <c r="DVQ1048573"/>
      <c r="DVR1048573"/>
      <c r="DVS1048573"/>
      <c r="DVT1048573"/>
      <c r="DVU1048573"/>
      <c r="DVV1048573"/>
      <c r="DVW1048573"/>
      <c r="DVX1048573"/>
      <c r="DVY1048573"/>
      <c r="DVZ1048573"/>
      <c r="DWA1048573"/>
      <c r="DWB1048573"/>
      <c r="DWC1048573"/>
      <c r="DWD1048573"/>
      <c r="DWE1048573"/>
      <c r="DWF1048573"/>
      <c r="DWG1048573"/>
      <c r="DWH1048573"/>
      <c r="DWI1048573"/>
      <c r="DWJ1048573"/>
      <c r="DWK1048573"/>
      <c r="DWL1048573"/>
      <c r="DWM1048573"/>
      <c r="DWN1048573"/>
      <c r="DWO1048573"/>
      <c r="DWP1048573"/>
      <c r="DWQ1048573"/>
      <c r="DWR1048573"/>
      <c r="DWS1048573"/>
      <c r="DWT1048573"/>
      <c r="DWU1048573"/>
      <c r="DWV1048573"/>
      <c r="DWW1048573"/>
      <c r="DWX1048573"/>
      <c r="DWY1048573"/>
      <c r="DWZ1048573"/>
      <c r="DXA1048573"/>
      <c r="DXB1048573"/>
      <c r="DXC1048573"/>
      <c r="DXD1048573"/>
      <c r="DXE1048573"/>
      <c r="DXF1048573"/>
      <c r="DXG1048573"/>
      <c r="DXH1048573"/>
      <c r="DXI1048573"/>
      <c r="DXJ1048573"/>
      <c r="DXK1048573"/>
      <c r="DXL1048573"/>
      <c r="DXM1048573"/>
      <c r="DXN1048573"/>
      <c r="DXO1048573"/>
      <c r="DXP1048573"/>
      <c r="DXQ1048573"/>
      <c r="DXR1048573"/>
      <c r="DXS1048573"/>
      <c r="DXT1048573"/>
      <c r="DXU1048573"/>
      <c r="DXV1048573"/>
      <c r="DXW1048573"/>
      <c r="DXX1048573"/>
      <c r="DXY1048573"/>
      <c r="DXZ1048573"/>
      <c r="DYA1048573"/>
      <c r="DYB1048573"/>
      <c r="DYC1048573"/>
      <c r="DYD1048573"/>
      <c r="DYE1048573"/>
      <c r="DYF1048573"/>
      <c r="DYG1048573"/>
      <c r="DYH1048573"/>
      <c r="DYI1048573"/>
      <c r="DYJ1048573"/>
      <c r="DYK1048573"/>
      <c r="DYL1048573"/>
      <c r="DYM1048573"/>
      <c r="DYN1048573"/>
      <c r="DYO1048573"/>
      <c r="DYP1048573"/>
      <c r="DYQ1048573"/>
      <c r="DYR1048573"/>
      <c r="DYS1048573"/>
      <c r="DYT1048573"/>
      <c r="DYU1048573"/>
      <c r="DYV1048573"/>
      <c r="DYW1048573"/>
      <c r="DYX1048573"/>
      <c r="DYY1048573"/>
      <c r="DYZ1048573"/>
      <c r="DZA1048573"/>
      <c r="DZB1048573"/>
      <c r="DZC1048573"/>
      <c r="DZD1048573"/>
      <c r="DZE1048573"/>
      <c r="DZF1048573"/>
      <c r="DZG1048573"/>
      <c r="DZH1048573"/>
      <c r="DZI1048573"/>
      <c r="DZJ1048573"/>
      <c r="DZK1048573"/>
      <c r="DZL1048573"/>
      <c r="DZM1048573"/>
      <c r="DZN1048573"/>
      <c r="DZO1048573"/>
      <c r="DZP1048573"/>
      <c r="DZQ1048573"/>
      <c r="DZR1048573"/>
      <c r="DZS1048573"/>
      <c r="DZT1048573"/>
      <c r="DZU1048573"/>
      <c r="DZV1048573"/>
      <c r="DZW1048573"/>
      <c r="DZX1048573"/>
      <c r="DZY1048573"/>
      <c r="DZZ1048573"/>
      <c r="EAA1048573"/>
      <c r="EAB1048573"/>
      <c r="EAC1048573"/>
      <c r="EAD1048573"/>
      <c r="EAE1048573"/>
      <c r="EAF1048573"/>
      <c r="EAG1048573"/>
      <c r="EAH1048573"/>
      <c r="EAI1048573"/>
      <c r="EAJ1048573"/>
      <c r="EAK1048573"/>
      <c r="EAL1048573"/>
      <c r="EAM1048573"/>
      <c r="EAN1048573"/>
      <c r="EAO1048573"/>
      <c r="EAP1048573"/>
      <c r="EAQ1048573"/>
      <c r="EAR1048573"/>
      <c r="EAS1048573"/>
      <c r="EAT1048573"/>
      <c r="EAU1048573"/>
      <c r="EAV1048573"/>
      <c r="EAW1048573"/>
      <c r="EAX1048573"/>
      <c r="EAY1048573"/>
      <c r="EAZ1048573"/>
      <c r="EBA1048573"/>
      <c r="EBB1048573"/>
      <c r="EBC1048573"/>
      <c r="EBD1048573"/>
      <c r="EBE1048573"/>
      <c r="EBF1048573"/>
      <c r="EBG1048573"/>
      <c r="EBH1048573"/>
      <c r="EBI1048573"/>
      <c r="EBJ1048573"/>
      <c r="EBK1048573"/>
      <c r="EBL1048573"/>
      <c r="EBM1048573"/>
      <c r="EBN1048573"/>
      <c r="EBO1048573"/>
      <c r="EBP1048573"/>
      <c r="EBQ1048573"/>
      <c r="EBR1048573"/>
      <c r="EBS1048573"/>
      <c r="EBT1048573"/>
      <c r="EBU1048573"/>
      <c r="EBV1048573"/>
      <c r="EBW1048573"/>
      <c r="EBX1048573"/>
      <c r="EBY1048573"/>
      <c r="EBZ1048573"/>
      <c r="ECA1048573"/>
      <c r="ECB1048573"/>
      <c r="ECC1048573"/>
      <c r="ECD1048573"/>
      <c r="ECE1048573"/>
      <c r="ECF1048573"/>
      <c r="ECG1048573"/>
      <c r="ECH1048573"/>
      <c r="ECI1048573"/>
      <c r="ECJ1048573"/>
      <c r="ECK1048573"/>
      <c r="ECL1048573"/>
      <c r="ECM1048573"/>
      <c r="ECN1048573"/>
      <c r="ECO1048573"/>
      <c r="ECP1048573"/>
      <c r="ECQ1048573"/>
      <c r="ECR1048573"/>
      <c r="ECS1048573"/>
      <c r="ECT1048573"/>
      <c r="ECU1048573"/>
      <c r="ECV1048573"/>
      <c r="ECW1048573"/>
      <c r="ECX1048573"/>
      <c r="ECY1048573"/>
      <c r="ECZ1048573"/>
      <c r="EDA1048573"/>
      <c r="EDB1048573"/>
      <c r="EDC1048573"/>
      <c r="EDD1048573"/>
      <c r="EDE1048573"/>
      <c r="EDF1048573"/>
      <c r="EDG1048573"/>
      <c r="EDH1048573"/>
      <c r="EDI1048573"/>
      <c r="EDJ1048573"/>
      <c r="EDK1048573"/>
      <c r="EDL1048573"/>
      <c r="EDM1048573"/>
      <c r="EDN1048573"/>
      <c r="EDO1048573"/>
      <c r="EDP1048573"/>
      <c r="EDQ1048573"/>
      <c r="EDR1048573"/>
      <c r="EDS1048573"/>
      <c r="EDT1048573"/>
      <c r="EDU1048573"/>
      <c r="EDV1048573"/>
      <c r="EDW1048573"/>
      <c r="EDX1048573"/>
      <c r="EDY1048573"/>
      <c r="EDZ1048573"/>
      <c r="EEA1048573"/>
      <c r="EEB1048573"/>
      <c r="EEC1048573"/>
      <c r="EED1048573"/>
      <c r="EEE1048573"/>
      <c r="EEF1048573"/>
      <c r="EEG1048573"/>
      <c r="EEH1048573"/>
      <c r="EEI1048573"/>
      <c r="EEJ1048573"/>
      <c r="EEK1048573"/>
      <c r="EEL1048573"/>
      <c r="EEM1048573"/>
      <c r="EEN1048573"/>
      <c r="EEO1048573"/>
      <c r="EEP1048573"/>
      <c r="EEQ1048573"/>
      <c r="EER1048573"/>
      <c r="EES1048573"/>
      <c r="EET1048573"/>
      <c r="EEU1048573"/>
      <c r="EEV1048573"/>
      <c r="EEW1048573"/>
      <c r="EEX1048573"/>
      <c r="EEY1048573"/>
      <c r="EEZ1048573"/>
      <c r="EFA1048573"/>
      <c r="EFB1048573"/>
      <c r="EFC1048573"/>
      <c r="EFD1048573"/>
      <c r="EFE1048573"/>
      <c r="EFF1048573"/>
      <c r="EFG1048573"/>
      <c r="EFH1048573"/>
      <c r="EFI1048573"/>
      <c r="EFJ1048573"/>
      <c r="EFK1048573"/>
      <c r="EFL1048573"/>
      <c r="EFM1048573"/>
      <c r="EFN1048573"/>
      <c r="EFO1048573"/>
      <c r="EFP1048573"/>
      <c r="EFQ1048573"/>
      <c r="EFR1048573"/>
      <c r="EFS1048573"/>
      <c r="EFT1048573"/>
      <c r="EFU1048573"/>
      <c r="EFV1048573"/>
      <c r="EFW1048573"/>
      <c r="EFX1048573"/>
      <c r="EFY1048573"/>
      <c r="EFZ1048573"/>
      <c r="EGA1048573"/>
      <c r="EGB1048573"/>
      <c r="EGC1048573"/>
      <c r="EGD1048573"/>
      <c r="EGE1048573"/>
      <c r="EGF1048573"/>
      <c r="EGG1048573"/>
      <c r="EGH1048573"/>
      <c r="EGI1048573"/>
      <c r="EGJ1048573"/>
      <c r="EGK1048573"/>
      <c r="EGL1048573"/>
      <c r="EGM1048573"/>
      <c r="EGN1048573"/>
      <c r="EGO1048573"/>
      <c r="EGP1048573"/>
      <c r="EGQ1048573"/>
      <c r="EGR1048573"/>
      <c r="EGS1048573"/>
      <c r="EGT1048573"/>
      <c r="EGU1048573"/>
      <c r="EGV1048573"/>
      <c r="EGW1048573"/>
      <c r="EGX1048573"/>
      <c r="EGY1048573"/>
      <c r="EGZ1048573"/>
      <c r="EHA1048573"/>
      <c r="EHB1048573"/>
      <c r="EHC1048573"/>
      <c r="EHD1048573"/>
      <c r="EHE1048573"/>
      <c r="EHF1048573"/>
      <c r="EHG1048573"/>
      <c r="EHH1048573"/>
      <c r="EHI1048573"/>
      <c r="EHJ1048573"/>
      <c r="EHK1048573"/>
      <c r="EHL1048573"/>
      <c r="EHM1048573"/>
      <c r="EHN1048573"/>
      <c r="EHO1048573"/>
      <c r="EHP1048573"/>
      <c r="EHQ1048573"/>
      <c r="EHR1048573"/>
      <c r="EHS1048573"/>
      <c r="EHT1048573"/>
      <c r="EHU1048573"/>
      <c r="EHV1048573"/>
      <c r="EHW1048573"/>
      <c r="EHX1048573"/>
      <c r="EHY1048573"/>
      <c r="EHZ1048573"/>
      <c r="EIA1048573"/>
      <c r="EIB1048573"/>
      <c r="EIC1048573"/>
      <c r="EID1048573"/>
      <c r="EIE1048573"/>
      <c r="EIF1048573"/>
      <c r="EIG1048573"/>
      <c r="EIH1048573"/>
      <c r="EII1048573"/>
      <c r="EIJ1048573"/>
      <c r="EIK1048573"/>
      <c r="EIL1048573"/>
      <c r="EIM1048573"/>
      <c r="EIN1048573"/>
      <c r="EIO1048573"/>
      <c r="EIP1048573"/>
      <c r="EIQ1048573"/>
      <c r="EIR1048573"/>
      <c r="EIS1048573"/>
      <c r="EIT1048573"/>
      <c r="EIU1048573"/>
      <c r="EIV1048573"/>
      <c r="EIW1048573"/>
      <c r="EIX1048573"/>
      <c r="EIY1048573"/>
      <c r="EIZ1048573"/>
      <c r="EJA1048573"/>
      <c r="EJB1048573"/>
      <c r="EJC1048573"/>
      <c r="EJD1048573"/>
      <c r="EJE1048573"/>
      <c r="EJF1048573"/>
      <c r="EJG1048573"/>
      <c r="EJH1048573"/>
      <c r="EJI1048573"/>
      <c r="EJJ1048573"/>
      <c r="EJK1048573"/>
      <c r="EJL1048573"/>
      <c r="EJM1048573"/>
      <c r="EJN1048573"/>
      <c r="EJO1048573"/>
      <c r="EJP1048573"/>
      <c r="EJQ1048573"/>
      <c r="EJR1048573"/>
      <c r="EJS1048573"/>
      <c r="EJT1048573"/>
      <c r="EJU1048573"/>
      <c r="EJV1048573"/>
      <c r="EJW1048573"/>
      <c r="EJX1048573"/>
      <c r="EJY1048573"/>
      <c r="EJZ1048573"/>
      <c r="EKA1048573"/>
      <c r="EKB1048573"/>
      <c r="EKC1048573"/>
      <c r="EKD1048573"/>
      <c r="EKE1048573"/>
      <c r="EKF1048573"/>
      <c r="EKG1048573"/>
      <c r="EKH1048573"/>
      <c r="EKI1048573"/>
      <c r="EKJ1048573"/>
      <c r="EKK1048573"/>
      <c r="EKL1048573"/>
      <c r="EKM1048573"/>
      <c r="EKN1048573"/>
      <c r="EKO1048573"/>
      <c r="EKP1048573"/>
      <c r="EKQ1048573"/>
      <c r="EKR1048573"/>
      <c r="EKS1048573"/>
      <c r="EKT1048573"/>
      <c r="EKU1048573"/>
      <c r="EKV1048573"/>
      <c r="EKW1048573"/>
      <c r="EKX1048573"/>
      <c r="EKY1048573"/>
      <c r="EKZ1048573"/>
      <c r="ELA1048573"/>
      <c r="ELB1048573"/>
      <c r="ELC1048573"/>
      <c r="ELD1048573"/>
      <c r="ELE1048573"/>
      <c r="ELF1048573"/>
      <c r="ELG1048573"/>
      <c r="ELH1048573"/>
      <c r="ELI1048573"/>
      <c r="ELJ1048573"/>
      <c r="ELK1048573"/>
      <c r="ELL1048573"/>
      <c r="ELM1048573"/>
      <c r="ELN1048573"/>
      <c r="ELO1048573"/>
      <c r="ELP1048573"/>
      <c r="ELQ1048573"/>
      <c r="ELR1048573"/>
      <c r="ELS1048573"/>
      <c r="ELT1048573"/>
      <c r="ELU1048573"/>
      <c r="ELV1048573"/>
      <c r="ELW1048573"/>
      <c r="ELX1048573"/>
      <c r="ELY1048573"/>
      <c r="ELZ1048573"/>
      <c r="EMA1048573"/>
      <c r="EMB1048573"/>
      <c r="EMC1048573"/>
      <c r="EMD1048573"/>
      <c r="EME1048573"/>
      <c r="EMF1048573"/>
      <c r="EMG1048573"/>
      <c r="EMH1048573"/>
      <c r="EMI1048573"/>
      <c r="EMJ1048573"/>
      <c r="EMK1048573"/>
      <c r="EML1048573"/>
      <c r="EMM1048573"/>
      <c r="EMN1048573"/>
      <c r="EMO1048573"/>
      <c r="EMP1048573"/>
      <c r="EMQ1048573"/>
      <c r="EMR1048573"/>
      <c r="EMS1048573"/>
      <c r="EMT1048573"/>
      <c r="EMU1048573"/>
      <c r="EMV1048573"/>
      <c r="EMW1048573"/>
      <c r="EMX1048573"/>
      <c r="EMY1048573"/>
      <c r="EMZ1048573"/>
      <c r="ENA1048573"/>
      <c r="ENB1048573"/>
      <c r="ENC1048573"/>
      <c r="END1048573"/>
      <c r="ENE1048573"/>
      <c r="ENF1048573"/>
      <c r="ENG1048573"/>
      <c r="ENH1048573"/>
      <c r="ENI1048573"/>
      <c r="ENJ1048573"/>
      <c r="ENK1048573"/>
      <c r="ENL1048573"/>
      <c r="ENM1048573"/>
      <c r="ENN1048573"/>
      <c r="ENO1048573"/>
      <c r="ENP1048573"/>
      <c r="ENQ1048573"/>
      <c r="ENR1048573"/>
      <c r="ENS1048573"/>
      <c r="ENT1048573"/>
      <c r="ENU1048573"/>
      <c r="ENV1048573"/>
      <c r="ENW1048573"/>
      <c r="ENX1048573"/>
      <c r="ENY1048573"/>
      <c r="ENZ1048573"/>
      <c r="EOA1048573"/>
      <c r="EOB1048573"/>
      <c r="EOC1048573"/>
      <c r="EOD1048573"/>
      <c r="EOE1048573"/>
      <c r="EOF1048573"/>
      <c r="EOG1048573"/>
      <c r="EOH1048573"/>
      <c r="EOI1048573"/>
      <c r="EOJ1048573"/>
      <c r="EOK1048573"/>
      <c r="EOL1048573"/>
      <c r="EOM1048573"/>
      <c r="EON1048573"/>
      <c r="EOO1048573"/>
      <c r="EOP1048573"/>
      <c r="EOQ1048573"/>
      <c r="EOR1048573"/>
      <c r="EOS1048573"/>
      <c r="EOT1048573"/>
      <c r="EOU1048573"/>
      <c r="EOV1048573"/>
      <c r="EOW1048573"/>
      <c r="EOX1048573"/>
      <c r="EOY1048573"/>
      <c r="EOZ1048573"/>
      <c r="EPA1048573"/>
      <c r="EPB1048573"/>
      <c r="EPC1048573"/>
      <c r="EPD1048573"/>
      <c r="EPE1048573"/>
      <c r="EPF1048573"/>
      <c r="EPG1048573"/>
      <c r="EPH1048573"/>
      <c r="EPI1048573"/>
      <c r="EPJ1048573"/>
      <c r="EPK1048573"/>
      <c r="EPL1048573"/>
      <c r="EPM1048573"/>
      <c r="EPN1048573"/>
      <c r="EPO1048573"/>
      <c r="EPP1048573"/>
      <c r="EPQ1048573"/>
      <c r="EPR1048573"/>
      <c r="EPS1048573"/>
      <c r="EPT1048573"/>
      <c r="EPU1048573"/>
      <c r="EPV1048573"/>
      <c r="EPW1048573"/>
      <c r="EPX1048573"/>
      <c r="EPY1048573"/>
      <c r="EPZ1048573"/>
      <c r="EQA1048573"/>
      <c r="EQB1048573"/>
      <c r="EQC1048573"/>
      <c r="EQD1048573"/>
      <c r="EQE1048573"/>
      <c r="EQF1048573"/>
      <c r="EQG1048573"/>
      <c r="EQH1048573"/>
      <c r="EQI1048573"/>
      <c r="EQJ1048573"/>
      <c r="EQK1048573"/>
      <c r="EQL1048573"/>
      <c r="EQM1048573"/>
      <c r="EQN1048573"/>
      <c r="EQO1048573"/>
      <c r="EQP1048573"/>
      <c r="EQQ1048573"/>
      <c r="EQR1048573"/>
      <c r="EQS1048573"/>
      <c r="EQT1048573"/>
      <c r="EQU1048573"/>
      <c r="EQV1048573"/>
      <c r="EQW1048573"/>
      <c r="EQX1048573"/>
      <c r="EQY1048573"/>
      <c r="EQZ1048573"/>
      <c r="ERA1048573"/>
      <c r="ERB1048573"/>
      <c r="ERC1048573"/>
      <c r="ERD1048573"/>
      <c r="ERE1048573"/>
      <c r="ERF1048573"/>
      <c r="ERG1048573"/>
      <c r="ERH1048573"/>
      <c r="ERI1048573"/>
      <c r="ERJ1048573"/>
      <c r="ERK1048573"/>
      <c r="ERL1048573"/>
      <c r="ERM1048573"/>
      <c r="ERN1048573"/>
      <c r="ERO1048573"/>
      <c r="ERP1048573"/>
      <c r="ERQ1048573"/>
      <c r="ERR1048573"/>
      <c r="ERS1048573"/>
      <c r="ERT1048573"/>
      <c r="ERU1048573"/>
      <c r="ERV1048573"/>
      <c r="ERW1048573"/>
      <c r="ERX1048573"/>
      <c r="ERY1048573"/>
      <c r="ERZ1048573"/>
      <c r="ESA1048573"/>
      <c r="ESB1048573"/>
      <c r="ESC1048573"/>
      <c r="ESD1048573"/>
      <c r="ESE1048573"/>
      <c r="ESF1048573"/>
      <c r="ESG1048573"/>
      <c r="ESH1048573"/>
      <c r="ESI1048573"/>
      <c r="ESJ1048573"/>
      <c r="ESK1048573"/>
      <c r="ESL1048573"/>
      <c r="ESM1048573"/>
      <c r="ESN1048573"/>
      <c r="ESO1048573"/>
      <c r="ESP1048573"/>
      <c r="ESQ1048573"/>
      <c r="ESR1048573"/>
      <c r="ESS1048573"/>
      <c r="EST1048573"/>
      <c r="ESU1048573"/>
      <c r="ESV1048573"/>
      <c r="ESW1048573"/>
      <c r="ESX1048573"/>
      <c r="ESY1048573"/>
      <c r="ESZ1048573"/>
      <c r="ETA1048573"/>
      <c r="ETB1048573"/>
      <c r="ETC1048573"/>
      <c r="ETD1048573"/>
      <c r="ETE1048573"/>
      <c r="ETF1048573"/>
      <c r="ETG1048573"/>
      <c r="ETH1048573"/>
      <c r="ETI1048573"/>
      <c r="ETJ1048573"/>
      <c r="ETK1048573"/>
      <c r="ETL1048573"/>
      <c r="ETM1048573"/>
      <c r="ETN1048573"/>
      <c r="ETO1048573"/>
      <c r="ETP1048573"/>
      <c r="ETQ1048573"/>
      <c r="ETR1048573"/>
      <c r="ETS1048573"/>
      <c r="ETT1048573"/>
      <c r="ETU1048573"/>
      <c r="ETV1048573"/>
      <c r="ETW1048573"/>
      <c r="ETX1048573"/>
      <c r="ETY1048573"/>
      <c r="ETZ1048573"/>
      <c r="EUA1048573"/>
      <c r="EUB1048573"/>
      <c r="EUC1048573"/>
      <c r="EUD1048573"/>
      <c r="EUE1048573"/>
      <c r="EUF1048573"/>
      <c r="EUG1048573"/>
      <c r="EUH1048573"/>
      <c r="EUI1048573"/>
      <c r="EUJ1048573"/>
      <c r="EUK1048573"/>
      <c r="EUL1048573"/>
      <c r="EUM1048573"/>
      <c r="EUN1048573"/>
      <c r="EUO1048573"/>
      <c r="EUP1048573"/>
      <c r="EUQ1048573"/>
      <c r="EUR1048573"/>
      <c r="EUS1048573"/>
      <c r="EUT1048573"/>
      <c r="EUU1048573"/>
      <c r="EUV1048573"/>
      <c r="EUW1048573"/>
      <c r="EUX1048573"/>
      <c r="EUY1048573"/>
      <c r="EUZ1048573"/>
      <c r="EVA1048573"/>
      <c r="EVB1048573"/>
      <c r="EVC1048573"/>
      <c r="EVD1048573"/>
      <c r="EVE1048573"/>
      <c r="EVF1048573"/>
      <c r="EVG1048573"/>
      <c r="EVH1048573"/>
      <c r="EVI1048573"/>
      <c r="EVJ1048573"/>
      <c r="EVK1048573"/>
      <c r="EVL1048573"/>
      <c r="EVM1048573"/>
      <c r="EVN1048573"/>
      <c r="EVO1048573"/>
      <c r="EVP1048573"/>
      <c r="EVQ1048573"/>
      <c r="EVR1048573"/>
      <c r="EVS1048573"/>
      <c r="EVT1048573"/>
      <c r="EVU1048573"/>
      <c r="EVV1048573"/>
      <c r="EVW1048573"/>
      <c r="EVX1048573"/>
      <c r="EVY1048573"/>
      <c r="EVZ1048573"/>
      <c r="EWA1048573"/>
      <c r="EWB1048573"/>
      <c r="EWC1048573"/>
      <c r="EWD1048573"/>
      <c r="EWE1048573"/>
      <c r="EWF1048573"/>
      <c r="EWG1048573"/>
      <c r="EWH1048573"/>
      <c r="EWI1048573"/>
      <c r="EWJ1048573"/>
      <c r="EWK1048573"/>
      <c r="EWL1048573"/>
      <c r="EWM1048573"/>
      <c r="EWN1048573"/>
      <c r="EWO1048573"/>
      <c r="EWP1048573"/>
      <c r="EWQ1048573"/>
      <c r="EWR1048573"/>
      <c r="EWS1048573"/>
      <c r="EWT1048573"/>
      <c r="EWU1048573"/>
      <c r="EWV1048573"/>
      <c r="EWW1048573"/>
      <c r="EWX1048573"/>
      <c r="EWY1048573"/>
      <c r="EWZ1048573"/>
      <c r="EXA1048573"/>
      <c r="EXB1048573"/>
      <c r="EXC1048573"/>
      <c r="EXD1048573"/>
      <c r="EXE1048573"/>
      <c r="EXF1048573"/>
      <c r="EXG1048573"/>
      <c r="EXH1048573"/>
      <c r="EXI1048573"/>
      <c r="EXJ1048573"/>
      <c r="EXK1048573"/>
      <c r="EXL1048573"/>
      <c r="EXM1048573"/>
      <c r="EXN1048573"/>
      <c r="EXO1048573"/>
      <c r="EXP1048573"/>
      <c r="EXQ1048573"/>
      <c r="EXR1048573"/>
      <c r="EXS1048573"/>
      <c r="EXT1048573"/>
      <c r="EXU1048573"/>
      <c r="EXV1048573"/>
      <c r="EXW1048573"/>
      <c r="EXX1048573"/>
      <c r="EXY1048573"/>
      <c r="EXZ1048573"/>
      <c r="EYA1048573"/>
      <c r="EYB1048573"/>
      <c r="EYC1048573"/>
      <c r="EYD1048573"/>
      <c r="EYE1048573"/>
      <c r="EYF1048573"/>
      <c r="EYG1048573"/>
      <c r="EYH1048573"/>
      <c r="EYI1048573"/>
      <c r="EYJ1048573"/>
      <c r="EYK1048573"/>
      <c r="EYL1048573"/>
      <c r="EYM1048573"/>
      <c r="EYN1048573"/>
      <c r="EYO1048573"/>
      <c r="EYP1048573"/>
      <c r="EYQ1048573"/>
      <c r="EYR1048573"/>
      <c r="EYS1048573"/>
      <c r="EYT1048573"/>
      <c r="EYU1048573"/>
      <c r="EYV1048573"/>
      <c r="EYW1048573"/>
      <c r="EYX1048573"/>
      <c r="EYY1048573"/>
      <c r="EYZ1048573"/>
      <c r="EZA1048573"/>
      <c r="EZB1048573"/>
      <c r="EZC1048573"/>
      <c r="EZD1048573"/>
      <c r="EZE1048573"/>
      <c r="EZF1048573"/>
      <c r="EZG1048573"/>
      <c r="EZH1048573"/>
      <c r="EZI1048573"/>
      <c r="EZJ1048573"/>
      <c r="EZK1048573"/>
      <c r="EZL1048573"/>
      <c r="EZM1048573"/>
      <c r="EZN1048573"/>
      <c r="EZO1048573"/>
      <c r="EZP1048573"/>
      <c r="EZQ1048573"/>
      <c r="EZR1048573"/>
      <c r="EZS1048573"/>
      <c r="EZT1048573"/>
      <c r="EZU1048573"/>
      <c r="EZV1048573"/>
      <c r="EZW1048573"/>
      <c r="EZX1048573"/>
      <c r="EZY1048573"/>
      <c r="EZZ1048573"/>
      <c r="FAA1048573"/>
      <c r="FAB1048573"/>
      <c r="FAC1048573"/>
      <c r="FAD1048573"/>
      <c r="FAE1048573"/>
      <c r="FAF1048573"/>
      <c r="FAG1048573"/>
      <c r="FAH1048573"/>
      <c r="FAI1048573"/>
      <c r="FAJ1048573"/>
      <c r="FAK1048573"/>
      <c r="FAL1048573"/>
      <c r="FAM1048573"/>
      <c r="FAN1048573"/>
      <c r="FAO1048573"/>
      <c r="FAP1048573"/>
      <c r="FAQ1048573"/>
      <c r="FAR1048573"/>
      <c r="FAS1048573"/>
      <c r="FAT1048573"/>
      <c r="FAU1048573"/>
      <c r="FAV1048573"/>
      <c r="FAW1048573"/>
      <c r="FAX1048573"/>
      <c r="FAY1048573"/>
      <c r="FAZ1048573"/>
      <c r="FBA1048573"/>
      <c r="FBB1048573"/>
      <c r="FBC1048573"/>
      <c r="FBD1048573"/>
      <c r="FBE1048573"/>
      <c r="FBF1048573"/>
      <c r="FBG1048573"/>
      <c r="FBH1048573"/>
      <c r="FBI1048573"/>
      <c r="FBJ1048573"/>
      <c r="FBK1048573"/>
      <c r="FBL1048573"/>
      <c r="FBM1048573"/>
      <c r="FBN1048573"/>
      <c r="FBO1048573"/>
      <c r="FBP1048573"/>
      <c r="FBQ1048573"/>
      <c r="FBR1048573"/>
      <c r="FBS1048573"/>
      <c r="FBT1048573"/>
      <c r="FBU1048573"/>
      <c r="FBV1048573"/>
      <c r="FBW1048573"/>
      <c r="FBX1048573"/>
      <c r="FBY1048573"/>
      <c r="FBZ1048573"/>
      <c r="FCA1048573"/>
      <c r="FCB1048573"/>
      <c r="FCC1048573"/>
      <c r="FCD1048573"/>
      <c r="FCE1048573"/>
      <c r="FCF1048573"/>
      <c r="FCG1048573"/>
      <c r="FCH1048573"/>
      <c r="FCI1048573"/>
      <c r="FCJ1048573"/>
      <c r="FCK1048573"/>
      <c r="FCL1048573"/>
      <c r="FCM1048573"/>
      <c r="FCN1048573"/>
      <c r="FCO1048573"/>
      <c r="FCP1048573"/>
      <c r="FCQ1048573"/>
      <c r="FCR1048573"/>
      <c r="FCS1048573"/>
      <c r="FCT1048573"/>
      <c r="FCU1048573"/>
      <c r="FCV1048573"/>
      <c r="FCW1048573"/>
      <c r="FCX1048573"/>
      <c r="FCY1048573"/>
      <c r="FCZ1048573"/>
      <c r="FDA1048573"/>
      <c r="FDB1048573"/>
      <c r="FDC1048573"/>
      <c r="FDD1048573"/>
      <c r="FDE1048573"/>
      <c r="FDF1048573"/>
      <c r="FDG1048573"/>
      <c r="FDH1048573"/>
      <c r="FDI1048573"/>
      <c r="FDJ1048573"/>
      <c r="FDK1048573"/>
      <c r="FDL1048573"/>
      <c r="FDM1048573"/>
      <c r="FDN1048573"/>
      <c r="FDO1048573"/>
      <c r="FDP1048573"/>
      <c r="FDQ1048573"/>
      <c r="FDR1048573"/>
      <c r="FDS1048573"/>
      <c r="FDT1048573"/>
      <c r="FDU1048573"/>
      <c r="FDV1048573"/>
      <c r="FDW1048573"/>
      <c r="FDX1048573"/>
      <c r="FDY1048573"/>
      <c r="FDZ1048573"/>
      <c r="FEA1048573"/>
      <c r="FEB1048573"/>
      <c r="FEC1048573"/>
      <c r="FED1048573"/>
      <c r="FEE1048573"/>
      <c r="FEF1048573"/>
      <c r="FEG1048573"/>
      <c r="FEH1048573"/>
      <c r="FEI1048573"/>
      <c r="FEJ1048573"/>
      <c r="FEK1048573"/>
      <c r="FEL1048573"/>
      <c r="FEM1048573"/>
      <c r="FEN1048573"/>
      <c r="FEO1048573"/>
      <c r="FEP1048573"/>
      <c r="FEQ1048573"/>
      <c r="FER1048573"/>
      <c r="FES1048573"/>
      <c r="FET1048573"/>
      <c r="FEU1048573"/>
      <c r="FEV1048573"/>
      <c r="FEW1048573"/>
      <c r="FEX1048573"/>
      <c r="FEY1048573"/>
      <c r="FEZ1048573"/>
      <c r="FFA1048573"/>
      <c r="FFB1048573"/>
      <c r="FFC1048573"/>
      <c r="FFD1048573"/>
      <c r="FFE1048573"/>
      <c r="FFF1048573"/>
      <c r="FFG1048573"/>
      <c r="FFH1048573"/>
      <c r="FFI1048573"/>
      <c r="FFJ1048573"/>
      <c r="FFK1048573"/>
      <c r="FFL1048573"/>
      <c r="FFM1048573"/>
      <c r="FFN1048573"/>
      <c r="FFO1048573"/>
      <c r="FFP1048573"/>
      <c r="FFQ1048573"/>
      <c r="FFR1048573"/>
      <c r="FFS1048573"/>
      <c r="FFT1048573"/>
      <c r="FFU1048573"/>
      <c r="FFV1048573"/>
      <c r="FFW1048573"/>
      <c r="FFX1048573"/>
      <c r="FFY1048573"/>
      <c r="FFZ1048573"/>
      <c r="FGA1048573"/>
      <c r="FGB1048573"/>
      <c r="FGC1048573"/>
      <c r="FGD1048573"/>
      <c r="FGE1048573"/>
      <c r="FGF1048573"/>
      <c r="FGG1048573"/>
      <c r="FGH1048573"/>
      <c r="FGI1048573"/>
      <c r="FGJ1048573"/>
      <c r="FGK1048573"/>
      <c r="FGL1048573"/>
      <c r="FGM1048573"/>
      <c r="FGN1048573"/>
      <c r="FGO1048573"/>
      <c r="FGP1048573"/>
      <c r="FGQ1048573"/>
      <c r="FGR1048573"/>
      <c r="FGS1048573"/>
      <c r="FGT1048573"/>
      <c r="FGU1048573"/>
      <c r="FGV1048573"/>
      <c r="FGW1048573"/>
      <c r="FGX1048573"/>
      <c r="FGY1048573"/>
      <c r="FGZ1048573"/>
      <c r="FHA1048573"/>
      <c r="FHB1048573"/>
      <c r="FHC1048573"/>
      <c r="FHD1048573"/>
      <c r="FHE1048573"/>
      <c r="FHF1048573"/>
      <c r="FHG1048573"/>
      <c r="FHH1048573"/>
      <c r="FHI1048573"/>
      <c r="FHJ1048573"/>
      <c r="FHK1048573"/>
      <c r="FHL1048573"/>
      <c r="FHM1048573"/>
      <c r="FHN1048573"/>
      <c r="FHO1048573"/>
      <c r="FHP1048573"/>
      <c r="FHQ1048573"/>
      <c r="FHR1048573"/>
      <c r="FHS1048573"/>
      <c r="FHT1048573"/>
      <c r="FHU1048573"/>
      <c r="FHV1048573"/>
      <c r="FHW1048573"/>
      <c r="FHX1048573"/>
      <c r="FHY1048573"/>
      <c r="FHZ1048573"/>
      <c r="FIA1048573"/>
      <c r="FIB1048573"/>
      <c r="FIC1048573"/>
      <c r="FID1048573"/>
      <c r="FIE1048573"/>
      <c r="FIF1048573"/>
      <c r="FIG1048573"/>
      <c r="FIH1048573"/>
      <c r="FII1048573"/>
      <c r="FIJ1048573"/>
      <c r="FIK1048573"/>
      <c r="FIL1048573"/>
      <c r="FIM1048573"/>
      <c r="FIN1048573"/>
      <c r="FIO1048573"/>
      <c r="FIP1048573"/>
      <c r="FIQ1048573"/>
      <c r="FIR1048573"/>
      <c r="FIS1048573"/>
      <c r="FIT1048573"/>
      <c r="FIU1048573"/>
      <c r="FIV1048573"/>
      <c r="FIW1048573"/>
      <c r="FIX1048573"/>
      <c r="FIY1048573"/>
      <c r="FIZ1048573"/>
      <c r="FJA1048573"/>
      <c r="FJB1048573"/>
      <c r="FJC1048573"/>
      <c r="FJD1048573"/>
      <c r="FJE1048573"/>
      <c r="FJF1048573"/>
      <c r="FJG1048573"/>
      <c r="FJH1048573"/>
      <c r="FJI1048573"/>
      <c r="FJJ1048573"/>
      <c r="FJK1048573"/>
      <c r="FJL1048573"/>
      <c r="FJM1048573"/>
      <c r="FJN1048573"/>
      <c r="FJO1048573"/>
      <c r="FJP1048573"/>
      <c r="FJQ1048573"/>
      <c r="FJR1048573"/>
      <c r="FJS1048573"/>
      <c r="FJT1048573"/>
      <c r="FJU1048573"/>
      <c r="FJV1048573"/>
      <c r="FJW1048573"/>
      <c r="FJX1048573"/>
      <c r="FJY1048573"/>
      <c r="FJZ1048573"/>
      <c r="FKA1048573"/>
      <c r="FKB1048573"/>
      <c r="FKC1048573"/>
      <c r="FKD1048573"/>
      <c r="FKE1048573"/>
      <c r="FKF1048573"/>
      <c r="FKG1048573"/>
      <c r="FKH1048573"/>
      <c r="FKI1048573"/>
      <c r="FKJ1048573"/>
      <c r="FKK1048573"/>
      <c r="FKL1048573"/>
      <c r="FKM1048573"/>
      <c r="FKN1048573"/>
      <c r="FKO1048573"/>
      <c r="FKP1048573"/>
      <c r="FKQ1048573"/>
      <c r="FKR1048573"/>
      <c r="FKS1048573"/>
      <c r="FKT1048573"/>
      <c r="FKU1048573"/>
      <c r="FKV1048573"/>
      <c r="FKW1048573"/>
      <c r="FKX1048573"/>
      <c r="FKY1048573"/>
      <c r="FKZ1048573"/>
      <c r="FLA1048573"/>
      <c r="FLB1048573"/>
      <c r="FLC1048573"/>
      <c r="FLD1048573"/>
      <c r="FLE1048573"/>
      <c r="FLF1048573"/>
      <c r="FLG1048573"/>
      <c r="FLH1048573"/>
      <c r="FLI1048573"/>
      <c r="FLJ1048573"/>
      <c r="FLK1048573"/>
      <c r="FLL1048573"/>
      <c r="FLM1048573"/>
      <c r="FLN1048573"/>
      <c r="FLO1048573"/>
      <c r="FLP1048573"/>
      <c r="FLQ1048573"/>
      <c r="FLR1048573"/>
      <c r="FLS1048573"/>
      <c r="FLT1048573"/>
      <c r="FLU1048573"/>
      <c r="FLV1048573"/>
      <c r="FLW1048573"/>
      <c r="FLX1048573"/>
      <c r="FLY1048573"/>
      <c r="FLZ1048573"/>
      <c r="FMA1048573"/>
      <c r="FMB1048573"/>
      <c r="FMC1048573"/>
      <c r="FMD1048573"/>
      <c r="FME1048573"/>
      <c r="FMF1048573"/>
      <c r="FMG1048573"/>
      <c r="FMH1048573"/>
      <c r="FMI1048573"/>
      <c r="FMJ1048573"/>
      <c r="FMK1048573"/>
      <c r="FML1048573"/>
      <c r="FMM1048573"/>
      <c r="FMN1048573"/>
      <c r="FMO1048573"/>
      <c r="FMP1048573"/>
      <c r="FMQ1048573"/>
      <c r="FMR1048573"/>
      <c r="FMS1048573"/>
      <c r="FMT1048573"/>
      <c r="FMU1048573"/>
      <c r="FMV1048573"/>
      <c r="FMW1048573"/>
      <c r="FMX1048573"/>
      <c r="FMY1048573"/>
      <c r="FMZ1048573"/>
      <c r="FNA1048573"/>
      <c r="FNB1048573"/>
      <c r="FNC1048573"/>
      <c r="FND1048573"/>
      <c r="FNE1048573"/>
      <c r="FNF1048573"/>
      <c r="FNG1048573"/>
      <c r="FNH1048573"/>
      <c r="FNI1048573"/>
      <c r="FNJ1048573"/>
      <c r="FNK1048573"/>
      <c r="FNL1048573"/>
      <c r="FNM1048573"/>
      <c r="FNN1048573"/>
      <c r="FNO1048573"/>
      <c r="FNP1048573"/>
      <c r="FNQ1048573"/>
      <c r="FNR1048573"/>
      <c r="FNS1048573"/>
      <c r="FNT1048573"/>
      <c r="FNU1048573"/>
      <c r="FNV1048573"/>
      <c r="FNW1048573"/>
      <c r="FNX1048573"/>
      <c r="FNY1048573"/>
      <c r="FNZ1048573"/>
      <c r="FOA1048573"/>
      <c r="FOB1048573"/>
      <c r="FOC1048573"/>
      <c r="FOD1048573"/>
      <c r="FOE1048573"/>
      <c r="FOF1048573"/>
      <c r="FOG1048573"/>
      <c r="FOH1048573"/>
      <c r="FOI1048573"/>
      <c r="FOJ1048573"/>
      <c r="FOK1048573"/>
      <c r="FOL1048573"/>
      <c r="FOM1048573"/>
      <c r="FON1048573"/>
      <c r="FOO1048573"/>
      <c r="FOP1048573"/>
      <c r="FOQ1048573"/>
      <c r="FOR1048573"/>
      <c r="FOS1048573"/>
      <c r="FOT1048573"/>
      <c r="FOU1048573"/>
      <c r="FOV1048573"/>
      <c r="FOW1048573"/>
      <c r="FOX1048573"/>
      <c r="FOY1048573"/>
      <c r="FOZ1048573"/>
      <c r="FPA1048573"/>
      <c r="FPB1048573"/>
      <c r="FPC1048573"/>
      <c r="FPD1048573"/>
      <c r="FPE1048573"/>
      <c r="FPF1048573"/>
      <c r="FPG1048573"/>
      <c r="FPH1048573"/>
      <c r="FPI1048573"/>
      <c r="FPJ1048573"/>
      <c r="FPK1048573"/>
      <c r="FPL1048573"/>
      <c r="FPM1048573"/>
      <c r="FPN1048573"/>
      <c r="FPO1048573"/>
      <c r="FPP1048573"/>
      <c r="FPQ1048573"/>
      <c r="FPR1048573"/>
      <c r="FPS1048573"/>
      <c r="FPT1048573"/>
      <c r="FPU1048573"/>
      <c r="FPV1048573"/>
      <c r="FPW1048573"/>
      <c r="FPX1048573"/>
      <c r="FPY1048573"/>
      <c r="FPZ1048573"/>
      <c r="FQA1048573"/>
      <c r="FQB1048573"/>
      <c r="FQC1048573"/>
      <c r="FQD1048573"/>
      <c r="FQE1048573"/>
      <c r="FQF1048573"/>
      <c r="FQG1048573"/>
      <c r="FQH1048573"/>
      <c r="FQI1048573"/>
      <c r="FQJ1048573"/>
      <c r="FQK1048573"/>
      <c r="FQL1048573"/>
      <c r="FQM1048573"/>
      <c r="FQN1048573"/>
      <c r="FQO1048573"/>
      <c r="FQP1048573"/>
      <c r="FQQ1048573"/>
      <c r="FQR1048573"/>
      <c r="FQS1048573"/>
      <c r="FQT1048573"/>
      <c r="FQU1048573"/>
      <c r="FQV1048573"/>
      <c r="FQW1048573"/>
      <c r="FQX1048573"/>
      <c r="FQY1048573"/>
      <c r="FQZ1048573"/>
      <c r="FRA1048573"/>
      <c r="FRB1048573"/>
      <c r="FRC1048573"/>
      <c r="FRD1048573"/>
      <c r="FRE1048573"/>
      <c r="FRF1048573"/>
      <c r="FRG1048573"/>
      <c r="FRH1048573"/>
      <c r="FRI1048573"/>
      <c r="FRJ1048573"/>
      <c r="FRK1048573"/>
      <c r="FRL1048573"/>
      <c r="FRM1048573"/>
      <c r="FRN1048573"/>
      <c r="FRO1048573"/>
      <c r="FRP1048573"/>
      <c r="FRQ1048573"/>
      <c r="FRR1048573"/>
      <c r="FRS1048573"/>
      <c r="FRT1048573"/>
      <c r="FRU1048573"/>
      <c r="FRV1048573"/>
      <c r="FRW1048573"/>
      <c r="FRX1048573"/>
      <c r="FRY1048573"/>
      <c r="FRZ1048573"/>
      <c r="FSA1048573"/>
      <c r="FSB1048573"/>
      <c r="FSC1048573"/>
      <c r="FSD1048573"/>
      <c r="FSE1048573"/>
      <c r="FSF1048573"/>
      <c r="FSG1048573"/>
      <c r="FSH1048573"/>
      <c r="FSI1048573"/>
      <c r="FSJ1048573"/>
      <c r="FSK1048573"/>
      <c r="FSL1048573"/>
      <c r="FSM1048573"/>
      <c r="FSN1048573"/>
      <c r="FSO1048573"/>
      <c r="FSP1048573"/>
      <c r="FSQ1048573"/>
      <c r="FSR1048573"/>
      <c r="FSS1048573"/>
      <c r="FST1048573"/>
      <c r="FSU1048573"/>
      <c r="FSV1048573"/>
      <c r="FSW1048573"/>
      <c r="FSX1048573"/>
      <c r="FSY1048573"/>
      <c r="FSZ1048573"/>
      <c r="FTA1048573"/>
      <c r="FTB1048573"/>
      <c r="FTC1048573"/>
      <c r="FTD1048573"/>
      <c r="FTE1048573"/>
      <c r="FTF1048573"/>
      <c r="FTG1048573"/>
      <c r="FTH1048573"/>
      <c r="FTI1048573"/>
      <c r="FTJ1048573"/>
      <c r="FTK1048573"/>
      <c r="FTL1048573"/>
      <c r="FTM1048573"/>
      <c r="FTN1048573"/>
      <c r="FTO1048573"/>
      <c r="FTP1048573"/>
      <c r="FTQ1048573"/>
      <c r="FTR1048573"/>
      <c r="FTS1048573"/>
      <c r="FTT1048573"/>
      <c r="FTU1048573"/>
      <c r="FTV1048573"/>
      <c r="FTW1048573"/>
      <c r="FTX1048573"/>
      <c r="FTY1048573"/>
      <c r="FTZ1048573"/>
      <c r="FUA1048573"/>
      <c r="FUB1048573"/>
      <c r="FUC1048573"/>
      <c r="FUD1048573"/>
      <c r="FUE1048573"/>
      <c r="FUF1048573"/>
      <c r="FUG1048573"/>
      <c r="FUH1048573"/>
      <c r="FUI1048573"/>
      <c r="FUJ1048573"/>
      <c r="FUK1048573"/>
      <c r="FUL1048573"/>
      <c r="FUM1048573"/>
      <c r="FUN1048573"/>
      <c r="FUO1048573"/>
      <c r="FUP1048573"/>
      <c r="FUQ1048573"/>
      <c r="FUR1048573"/>
      <c r="FUS1048573"/>
      <c r="FUT1048573"/>
      <c r="FUU1048573"/>
      <c r="FUV1048573"/>
      <c r="FUW1048573"/>
      <c r="FUX1048573"/>
      <c r="FUY1048573"/>
      <c r="FUZ1048573"/>
      <c r="FVA1048573"/>
      <c r="FVB1048573"/>
      <c r="FVC1048573"/>
      <c r="FVD1048573"/>
      <c r="FVE1048573"/>
      <c r="FVF1048573"/>
      <c r="FVG1048573"/>
      <c r="FVH1048573"/>
      <c r="FVI1048573"/>
      <c r="FVJ1048573"/>
      <c r="FVK1048573"/>
      <c r="FVL1048573"/>
      <c r="FVM1048573"/>
      <c r="FVN1048573"/>
      <c r="FVO1048573"/>
      <c r="FVP1048573"/>
      <c r="FVQ1048573"/>
      <c r="FVR1048573"/>
      <c r="FVS1048573"/>
      <c r="FVT1048573"/>
      <c r="FVU1048573"/>
      <c r="FVV1048573"/>
      <c r="FVW1048573"/>
      <c r="FVX1048573"/>
      <c r="FVY1048573"/>
      <c r="FVZ1048573"/>
      <c r="FWA1048573"/>
      <c r="FWB1048573"/>
      <c r="FWC1048573"/>
      <c r="FWD1048573"/>
      <c r="FWE1048573"/>
      <c r="FWF1048573"/>
      <c r="FWG1048573"/>
      <c r="FWH1048573"/>
      <c r="FWI1048573"/>
      <c r="FWJ1048573"/>
      <c r="FWK1048573"/>
      <c r="FWL1048573"/>
      <c r="FWM1048573"/>
      <c r="FWN1048573"/>
      <c r="FWO1048573"/>
      <c r="FWP1048573"/>
      <c r="FWQ1048573"/>
      <c r="FWR1048573"/>
      <c r="FWS1048573"/>
      <c r="FWT1048573"/>
      <c r="FWU1048573"/>
      <c r="FWV1048573"/>
      <c r="FWW1048573"/>
      <c r="FWX1048573"/>
      <c r="FWY1048573"/>
      <c r="FWZ1048573"/>
      <c r="FXA1048573"/>
      <c r="FXB1048573"/>
      <c r="FXC1048573"/>
      <c r="FXD1048573"/>
      <c r="FXE1048573"/>
      <c r="FXF1048573"/>
      <c r="FXG1048573"/>
      <c r="FXH1048573"/>
      <c r="FXI1048573"/>
      <c r="FXJ1048573"/>
      <c r="FXK1048573"/>
      <c r="FXL1048573"/>
      <c r="FXM1048573"/>
      <c r="FXN1048573"/>
      <c r="FXO1048573"/>
      <c r="FXP1048573"/>
      <c r="FXQ1048573"/>
      <c r="FXR1048573"/>
      <c r="FXS1048573"/>
      <c r="FXT1048573"/>
      <c r="FXU1048573"/>
      <c r="FXV1048573"/>
      <c r="FXW1048573"/>
      <c r="FXX1048573"/>
      <c r="FXY1048573"/>
      <c r="FXZ1048573"/>
      <c r="FYA1048573"/>
      <c r="FYB1048573"/>
      <c r="FYC1048573"/>
      <c r="FYD1048573"/>
      <c r="FYE1048573"/>
      <c r="FYF1048573"/>
      <c r="FYG1048573"/>
      <c r="FYH1048573"/>
      <c r="FYI1048573"/>
      <c r="FYJ1048573"/>
      <c r="FYK1048573"/>
      <c r="FYL1048573"/>
      <c r="FYM1048573"/>
      <c r="FYN1048573"/>
      <c r="FYO1048573"/>
      <c r="FYP1048573"/>
      <c r="FYQ1048573"/>
      <c r="FYR1048573"/>
      <c r="FYS1048573"/>
      <c r="FYT1048573"/>
      <c r="FYU1048573"/>
      <c r="FYV1048573"/>
      <c r="FYW1048573"/>
      <c r="FYX1048573"/>
      <c r="FYY1048573"/>
      <c r="FYZ1048573"/>
      <c r="FZA1048573"/>
      <c r="FZB1048573"/>
      <c r="FZC1048573"/>
      <c r="FZD1048573"/>
      <c r="FZE1048573"/>
      <c r="FZF1048573"/>
      <c r="FZG1048573"/>
      <c r="FZH1048573"/>
      <c r="FZI1048573"/>
      <c r="FZJ1048573"/>
      <c r="FZK1048573"/>
      <c r="FZL1048573"/>
      <c r="FZM1048573"/>
      <c r="FZN1048573"/>
      <c r="FZO1048573"/>
      <c r="FZP1048573"/>
      <c r="FZQ1048573"/>
      <c r="FZR1048573"/>
      <c r="FZS1048573"/>
      <c r="FZT1048573"/>
      <c r="FZU1048573"/>
      <c r="FZV1048573"/>
      <c r="FZW1048573"/>
      <c r="FZX1048573"/>
      <c r="FZY1048573"/>
      <c r="FZZ1048573"/>
      <c r="GAA1048573"/>
      <c r="GAB1048573"/>
      <c r="GAC1048573"/>
      <c r="GAD1048573"/>
      <c r="GAE1048573"/>
      <c r="GAF1048573"/>
      <c r="GAG1048573"/>
      <c r="GAH1048573"/>
      <c r="GAI1048573"/>
      <c r="GAJ1048573"/>
      <c r="GAK1048573"/>
      <c r="GAL1048573"/>
      <c r="GAM1048573"/>
      <c r="GAN1048573"/>
      <c r="GAO1048573"/>
      <c r="GAP1048573"/>
      <c r="GAQ1048573"/>
      <c r="GAR1048573"/>
      <c r="GAS1048573"/>
      <c r="GAT1048573"/>
      <c r="GAU1048573"/>
      <c r="GAV1048573"/>
      <c r="GAW1048573"/>
      <c r="GAX1048573"/>
      <c r="GAY1048573"/>
      <c r="GAZ1048573"/>
      <c r="GBA1048573"/>
      <c r="GBB1048573"/>
      <c r="GBC1048573"/>
      <c r="GBD1048573"/>
      <c r="GBE1048573"/>
      <c r="GBF1048573"/>
      <c r="GBG1048573"/>
      <c r="GBH1048573"/>
      <c r="GBI1048573"/>
      <c r="GBJ1048573"/>
      <c r="GBK1048573"/>
      <c r="GBL1048573"/>
      <c r="GBM1048573"/>
      <c r="GBN1048573"/>
      <c r="GBO1048573"/>
      <c r="GBP1048573"/>
      <c r="GBQ1048573"/>
      <c r="GBR1048573"/>
      <c r="GBS1048573"/>
      <c r="GBT1048573"/>
      <c r="GBU1048573"/>
      <c r="GBV1048573"/>
      <c r="GBW1048573"/>
      <c r="GBX1048573"/>
      <c r="GBY1048573"/>
      <c r="GBZ1048573"/>
      <c r="GCA1048573"/>
      <c r="GCB1048573"/>
      <c r="GCC1048573"/>
      <c r="GCD1048573"/>
      <c r="GCE1048573"/>
      <c r="GCF1048573"/>
      <c r="GCG1048573"/>
      <c r="GCH1048573"/>
      <c r="GCI1048573"/>
      <c r="GCJ1048573"/>
      <c r="GCK1048573"/>
      <c r="GCL1048573"/>
      <c r="GCM1048573"/>
      <c r="GCN1048573"/>
      <c r="GCO1048573"/>
      <c r="GCP1048573"/>
      <c r="GCQ1048573"/>
      <c r="GCR1048573"/>
      <c r="GCS1048573"/>
      <c r="GCT1048573"/>
      <c r="GCU1048573"/>
      <c r="GCV1048573"/>
      <c r="GCW1048573"/>
      <c r="GCX1048573"/>
      <c r="GCY1048573"/>
      <c r="GCZ1048573"/>
      <c r="GDA1048573"/>
      <c r="GDB1048573"/>
      <c r="GDC1048573"/>
      <c r="GDD1048573"/>
      <c r="GDE1048573"/>
      <c r="GDF1048573"/>
      <c r="GDG1048573"/>
      <c r="GDH1048573"/>
      <c r="GDI1048573"/>
      <c r="GDJ1048573"/>
      <c r="GDK1048573"/>
      <c r="GDL1048573"/>
      <c r="GDM1048573"/>
      <c r="GDN1048573"/>
      <c r="GDO1048573"/>
      <c r="GDP1048573"/>
      <c r="GDQ1048573"/>
      <c r="GDR1048573"/>
      <c r="GDS1048573"/>
      <c r="GDT1048573"/>
      <c r="GDU1048573"/>
      <c r="GDV1048573"/>
      <c r="GDW1048573"/>
      <c r="GDX1048573"/>
      <c r="GDY1048573"/>
      <c r="GDZ1048573"/>
      <c r="GEA1048573"/>
      <c r="GEB1048573"/>
      <c r="GEC1048573"/>
      <c r="GED1048573"/>
      <c r="GEE1048573"/>
      <c r="GEF1048573"/>
      <c r="GEG1048573"/>
      <c r="GEH1048573"/>
      <c r="GEI1048573"/>
      <c r="GEJ1048573"/>
      <c r="GEK1048573"/>
      <c r="GEL1048573"/>
      <c r="GEM1048573"/>
      <c r="GEN1048573"/>
      <c r="GEO1048573"/>
      <c r="GEP1048573"/>
      <c r="GEQ1048573"/>
      <c r="GER1048573"/>
      <c r="GES1048573"/>
      <c r="GET1048573"/>
      <c r="GEU1048573"/>
      <c r="GEV1048573"/>
      <c r="GEW1048573"/>
      <c r="GEX1048573"/>
      <c r="GEY1048573"/>
      <c r="GEZ1048573"/>
      <c r="GFA1048573"/>
      <c r="GFB1048573"/>
      <c r="GFC1048573"/>
      <c r="GFD1048573"/>
      <c r="GFE1048573"/>
      <c r="GFF1048573"/>
      <c r="GFG1048573"/>
      <c r="GFH1048573"/>
      <c r="GFI1048573"/>
      <c r="GFJ1048573"/>
      <c r="GFK1048573"/>
      <c r="GFL1048573"/>
      <c r="GFM1048573"/>
      <c r="GFN1048573"/>
      <c r="GFO1048573"/>
      <c r="GFP1048573"/>
      <c r="GFQ1048573"/>
      <c r="GFR1048573"/>
      <c r="GFS1048573"/>
      <c r="GFT1048573"/>
      <c r="GFU1048573"/>
      <c r="GFV1048573"/>
      <c r="GFW1048573"/>
      <c r="GFX1048573"/>
      <c r="GFY1048573"/>
      <c r="GFZ1048573"/>
      <c r="GGA1048573"/>
      <c r="GGB1048573"/>
      <c r="GGC1048573"/>
      <c r="GGD1048573"/>
      <c r="GGE1048573"/>
      <c r="GGF1048573"/>
      <c r="GGG1048573"/>
      <c r="GGH1048573"/>
      <c r="GGI1048573"/>
      <c r="GGJ1048573"/>
      <c r="GGK1048573"/>
      <c r="GGL1048573"/>
      <c r="GGM1048573"/>
      <c r="GGN1048573"/>
      <c r="GGO1048573"/>
      <c r="GGP1048573"/>
      <c r="GGQ1048573"/>
      <c r="GGR1048573"/>
      <c r="GGS1048573"/>
      <c r="GGT1048573"/>
      <c r="GGU1048573"/>
      <c r="GGV1048573"/>
      <c r="GGW1048573"/>
      <c r="GGX1048573"/>
      <c r="GGY1048573"/>
      <c r="GGZ1048573"/>
      <c r="GHA1048573"/>
      <c r="GHB1048573"/>
      <c r="GHC1048573"/>
      <c r="GHD1048573"/>
      <c r="GHE1048573"/>
      <c r="GHF1048573"/>
      <c r="GHG1048573"/>
      <c r="GHH1048573"/>
      <c r="GHI1048573"/>
      <c r="GHJ1048573"/>
      <c r="GHK1048573"/>
      <c r="GHL1048573"/>
      <c r="GHM1048573"/>
      <c r="GHN1048573"/>
      <c r="GHO1048573"/>
      <c r="GHP1048573"/>
      <c r="GHQ1048573"/>
      <c r="GHR1048573"/>
      <c r="GHS1048573"/>
      <c r="GHT1048573"/>
      <c r="GHU1048573"/>
      <c r="GHV1048573"/>
      <c r="GHW1048573"/>
      <c r="GHX1048573"/>
      <c r="GHY1048573"/>
      <c r="GHZ1048573"/>
      <c r="GIA1048573"/>
      <c r="GIB1048573"/>
      <c r="GIC1048573"/>
      <c r="GID1048573"/>
      <c r="GIE1048573"/>
      <c r="GIF1048573"/>
      <c r="GIG1048573"/>
      <c r="GIH1048573"/>
      <c r="GII1048573"/>
      <c r="GIJ1048573"/>
      <c r="GIK1048573"/>
      <c r="GIL1048573"/>
      <c r="GIM1048573"/>
      <c r="GIN1048573"/>
      <c r="GIO1048573"/>
      <c r="GIP1048573"/>
      <c r="GIQ1048573"/>
      <c r="GIR1048573"/>
      <c r="GIS1048573"/>
      <c r="GIT1048573"/>
      <c r="GIU1048573"/>
      <c r="GIV1048573"/>
      <c r="GIW1048573"/>
      <c r="GIX1048573"/>
      <c r="GIY1048573"/>
      <c r="GIZ1048573"/>
      <c r="GJA1048573"/>
      <c r="GJB1048573"/>
      <c r="GJC1048573"/>
      <c r="GJD1048573"/>
      <c r="GJE1048573"/>
      <c r="GJF1048573"/>
      <c r="GJG1048573"/>
      <c r="GJH1048573"/>
      <c r="GJI1048573"/>
      <c r="GJJ1048573"/>
      <c r="GJK1048573"/>
      <c r="GJL1048573"/>
      <c r="GJM1048573"/>
      <c r="GJN1048573"/>
      <c r="GJO1048573"/>
      <c r="GJP1048573"/>
      <c r="GJQ1048573"/>
      <c r="GJR1048573"/>
      <c r="GJS1048573"/>
      <c r="GJT1048573"/>
      <c r="GJU1048573"/>
      <c r="GJV1048573"/>
      <c r="GJW1048573"/>
      <c r="GJX1048573"/>
      <c r="GJY1048573"/>
      <c r="GJZ1048573"/>
      <c r="GKA1048573"/>
      <c r="GKB1048573"/>
      <c r="GKC1048573"/>
      <c r="GKD1048573"/>
      <c r="GKE1048573"/>
      <c r="GKF1048573"/>
      <c r="GKG1048573"/>
      <c r="GKH1048573"/>
      <c r="GKI1048573"/>
      <c r="GKJ1048573"/>
      <c r="GKK1048573"/>
      <c r="GKL1048573"/>
      <c r="GKM1048573"/>
      <c r="GKN1048573"/>
      <c r="GKO1048573"/>
      <c r="GKP1048573"/>
      <c r="GKQ1048573"/>
      <c r="GKR1048573"/>
      <c r="GKS1048573"/>
      <c r="GKT1048573"/>
      <c r="GKU1048573"/>
      <c r="GKV1048573"/>
      <c r="GKW1048573"/>
      <c r="GKX1048573"/>
      <c r="GKY1048573"/>
      <c r="GKZ1048573"/>
      <c r="GLA1048573"/>
      <c r="GLB1048573"/>
      <c r="GLC1048573"/>
      <c r="GLD1048573"/>
      <c r="GLE1048573"/>
      <c r="GLF1048573"/>
      <c r="GLG1048573"/>
      <c r="GLH1048573"/>
      <c r="GLI1048573"/>
      <c r="GLJ1048573"/>
      <c r="GLK1048573"/>
      <c r="GLL1048573"/>
      <c r="GLM1048573"/>
      <c r="GLN1048573"/>
      <c r="GLO1048573"/>
      <c r="GLP1048573"/>
      <c r="GLQ1048573"/>
      <c r="GLR1048573"/>
      <c r="GLS1048573"/>
      <c r="GLT1048573"/>
      <c r="GLU1048573"/>
      <c r="GLV1048573"/>
      <c r="GLW1048573"/>
      <c r="GLX1048573"/>
      <c r="GLY1048573"/>
      <c r="GLZ1048573"/>
      <c r="GMA1048573"/>
      <c r="GMB1048573"/>
      <c r="GMC1048573"/>
      <c r="GMD1048573"/>
      <c r="GME1048573"/>
      <c r="GMF1048573"/>
      <c r="GMG1048573"/>
      <c r="GMH1048573"/>
      <c r="GMI1048573"/>
      <c r="GMJ1048573"/>
      <c r="GMK1048573"/>
      <c r="GML1048573"/>
      <c r="GMM1048573"/>
      <c r="GMN1048573"/>
      <c r="GMO1048573"/>
      <c r="GMP1048573"/>
      <c r="GMQ1048573"/>
      <c r="GMR1048573"/>
      <c r="GMS1048573"/>
      <c r="GMT1048573"/>
      <c r="GMU1048573"/>
      <c r="GMV1048573"/>
      <c r="GMW1048573"/>
      <c r="GMX1048573"/>
      <c r="GMY1048573"/>
      <c r="GMZ1048573"/>
      <c r="GNA1048573"/>
      <c r="GNB1048573"/>
      <c r="GNC1048573"/>
      <c r="GND1048573"/>
      <c r="GNE1048573"/>
      <c r="GNF1048573"/>
      <c r="GNG1048573"/>
      <c r="GNH1048573"/>
      <c r="GNI1048573"/>
      <c r="GNJ1048573"/>
      <c r="GNK1048573"/>
      <c r="GNL1048573"/>
      <c r="GNM1048573"/>
      <c r="GNN1048573"/>
      <c r="GNO1048573"/>
      <c r="GNP1048573"/>
      <c r="GNQ1048573"/>
      <c r="GNR1048573"/>
      <c r="GNS1048573"/>
      <c r="GNT1048573"/>
      <c r="GNU1048573"/>
      <c r="GNV1048573"/>
      <c r="GNW1048573"/>
      <c r="GNX1048573"/>
      <c r="GNY1048573"/>
      <c r="GNZ1048573"/>
      <c r="GOA1048573"/>
      <c r="GOB1048573"/>
      <c r="GOC1048573"/>
      <c r="GOD1048573"/>
      <c r="GOE1048573"/>
      <c r="GOF1048573"/>
      <c r="GOG1048573"/>
      <c r="GOH1048573"/>
      <c r="GOI1048573"/>
      <c r="GOJ1048573"/>
      <c r="GOK1048573"/>
      <c r="GOL1048573"/>
      <c r="GOM1048573"/>
      <c r="GON1048573"/>
      <c r="GOO1048573"/>
      <c r="GOP1048573"/>
      <c r="GOQ1048573"/>
      <c r="GOR1048573"/>
      <c r="GOS1048573"/>
      <c r="GOT1048573"/>
      <c r="GOU1048573"/>
      <c r="GOV1048573"/>
      <c r="GOW1048573"/>
      <c r="GOX1048573"/>
      <c r="GOY1048573"/>
      <c r="GOZ1048573"/>
      <c r="GPA1048573"/>
      <c r="GPB1048573"/>
      <c r="GPC1048573"/>
      <c r="GPD1048573"/>
      <c r="GPE1048573"/>
      <c r="GPF1048573"/>
      <c r="GPG1048573"/>
      <c r="GPH1048573"/>
      <c r="GPI1048573"/>
      <c r="GPJ1048573"/>
      <c r="GPK1048573"/>
      <c r="GPL1048573"/>
      <c r="GPM1048573"/>
      <c r="GPN1048573"/>
      <c r="GPO1048573"/>
      <c r="GPP1048573"/>
      <c r="GPQ1048573"/>
      <c r="GPR1048573"/>
      <c r="GPS1048573"/>
      <c r="GPT1048573"/>
      <c r="GPU1048573"/>
      <c r="GPV1048573"/>
      <c r="GPW1048573"/>
      <c r="GPX1048573"/>
      <c r="GPY1048573"/>
      <c r="GPZ1048573"/>
      <c r="GQA1048573"/>
      <c r="GQB1048573"/>
      <c r="GQC1048573"/>
      <c r="GQD1048573"/>
      <c r="GQE1048573"/>
      <c r="GQF1048573"/>
      <c r="GQG1048573"/>
      <c r="GQH1048573"/>
      <c r="GQI1048573"/>
      <c r="GQJ1048573"/>
      <c r="GQK1048573"/>
      <c r="GQL1048573"/>
      <c r="GQM1048573"/>
      <c r="GQN1048573"/>
      <c r="GQO1048573"/>
      <c r="GQP1048573"/>
      <c r="GQQ1048573"/>
      <c r="GQR1048573"/>
      <c r="GQS1048573"/>
      <c r="GQT1048573"/>
      <c r="GQU1048573"/>
      <c r="GQV1048573"/>
      <c r="GQW1048573"/>
      <c r="GQX1048573"/>
      <c r="GQY1048573"/>
      <c r="GQZ1048573"/>
      <c r="GRA1048573"/>
      <c r="GRB1048573"/>
      <c r="GRC1048573"/>
      <c r="GRD1048573"/>
      <c r="GRE1048573"/>
      <c r="GRF1048573"/>
      <c r="GRG1048573"/>
      <c r="GRH1048573"/>
      <c r="GRI1048573"/>
      <c r="GRJ1048573"/>
      <c r="GRK1048573"/>
      <c r="GRL1048573"/>
      <c r="GRM1048573"/>
      <c r="GRN1048573"/>
      <c r="GRO1048573"/>
      <c r="GRP1048573"/>
      <c r="GRQ1048573"/>
      <c r="GRR1048573"/>
      <c r="GRS1048573"/>
      <c r="GRT1048573"/>
      <c r="GRU1048573"/>
      <c r="GRV1048573"/>
      <c r="GRW1048573"/>
      <c r="GRX1048573"/>
      <c r="GRY1048573"/>
      <c r="GRZ1048573"/>
      <c r="GSA1048573"/>
      <c r="GSB1048573"/>
      <c r="GSC1048573"/>
      <c r="GSD1048573"/>
      <c r="GSE1048573"/>
      <c r="GSF1048573"/>
      <c r="GSG1048573"/>
      <c r="GSH1048573"/>
      <c r="GSI1048573"/>
      <c r="GSJ1048573"/>
      <c r="GSK1048573"/>
      <c r="GSL1048573"/>
      <c r="GSM1048573"/>
      <c r="GSN1048573"/>
      <c r="GSO1048573"/>
      <c r="GSP1048573"/>
      <c r="GSQ1048573"/>
      <c r="GSR1048573"/>
      <c r="GSS1048573"/>
      <c r="GST1048573"/>
      <c r="GSU1048573"/>
      <c r="GSV1048573"/>
      <c r="GSW1048573"/>
      <c r="GSX1048573"/>
      <c r="GSY1048573"/>
      <c r="GSZ1048573"/>
      <c r="GTA1048573"/>
      <c r="GTB1048573"/>
      <c r="GTC1048573"/>
      <c r="GTD1048573"/>
      <c r="GTE1048573"/>
      <c r="GTF1048573"/>
      <c r="GTG1048573"/>
      <c r="GTH1048573"/>
      <c r="GTI1048573"/>
      <c r="GTJ1048573"/>
      <c r="GTK1048573"/>
      <c r="GTL1048573"/>
      <c r="GTM1048573"/>
      <c r="GTN1048573"/>
      <c r="GTO1048573"/>
      <c r="GTP1048573"/>
      <c r="GTQ1048573"/>
      <c r="GTR1048573"/>
      <c r="GTS1048573"/>
      <c r="GTT1048573"/>
      <c r="GTU1048573"/>
      <c r="GTV1048573"/>
      <c r="GTW1048573"/>
      <c r="GTX1048573"/>
      <c r="GTY1048573"/>
      <c r="GTZ1048573"/>
      <c r="GUA1048573"/>
      <c r="GUB1048573"/>
      <c r="GUC1048573"/>
      <c r="GUD1048573"/>
      <c r="GUE1048573"/>
      <c r="GUF1048573"/>
      <c r="GUG1048573"/>
      <c r="GUH1048573"/>
      <c r="GUI1048573"/>
      <c r="GUJ1048573"/>
      <c r="GUK1048573"/>
      <c r="GUL1048573"/>
      <c r="GUM1048573"/>
      <c r="GUN1048573"/>
      <c r="GUO1048573"/>
      <c r="GUP1048573"/>
      <c r="GUQ1048573"/>
      <c r="GUR1048573"/>
      <c r="GUS1048573"/>
      <c r="GUT1048573"/>
      <c r="GUU1048573"/>
      <c r="GUV1048573"/>
      <c r="GUW1048573"/>
      <c r="GUX1048573"/>
      <c r="GUY1048573"/>
      <c r="GUZ1048573"/>
      <c r="GVA1048573"/>
      <c r="GVB1048573"/>
      <c r="GVC1048573"/>
      <c r="GVD1048573"/>
      <c r="GVE1048573"/>
      <c r="GVF1048573"/>
      <c r="GVG1048573"/>
      <c r="GVH1048573"/>
      <c r="GVI1048573"/>
      <c r="GVJ1048573"/>
      <c r="GVK1048573"/>
      <c r="GVL1048573"/>
      <c r="GVM1048573"/>
      <c r="GVN1048573"/>
      <c r="GVO1048573"/>
      <c r="GVP1048573"/>
      <c r="GVQ1048573"/>
      <c r="GVR1048573"/>
      <c r="GVS1048573"/>
      <c r="GVT1048573"/>
      <c r="GVU1048573"/>
      <c r="GVV1048573"/>
      <c r="GVW1048573"/>
      <c r="GVX1048573"/>
      <c r="GVY1048573"/>
      <c r="GVZ1048573"/>
      <c r="GWA1048573"/>
      <c r="GWB1048573"/>
      <c r="GWC1048573"/>
      <c r="GWD1048573"/>
      <c r="GWE1048573"/>
      <c r="GWF1048573"/>
      <c r="GWG1048573"/>
      <c r="GWH1048573"/>
      <c r="GWI1048573"/>
      <c r="GWJ1048573"/>
      <c r="GWK1048573"/>
      <c r="GWL1048573"/>
      <c r="GWM1048573"/>
      <c r="GWN1048573"/>
      <c r="GWO1048573"/>
      <c r="GWP1048573"/>
      <c r="GWQ1048573"/>
      <c r="GWR1048573"/>
      <c r="GWS1048573"/>
      <c r="GWT1048573"/>
      <c r="GWU1048573"/>
      <c r="GWV1048573"/>
      <c r="GWW1048573"/>
      <c r="GWX1048573"/>
      <c r="GWY1048573"/>
      <c r="GWZ1048573"/>
      <c r="GXA1048573"/>
      <c r="GXB1048573"/>
      <c r="GXC1048573"/>
      <c r="GXD1048573"/>
      <c r="GXE1048573"/>
      <c r="GXF1048573"/>
      <c r="GXG1048573"/>
      <c r="GXH1048573"/>
      <c r="GXI1048573"/>
      <c r="GXJ1048573"/>
      <c r="GXK1048573"/>
      <c r="GXL1048573"/>
      <c r="GXM1048573"/>
      <c r="GXN1048573"/>
      <c r="GXO1048573"/>
      <c r="GXP1048573"/>
      <c r="GXQ1048573"/>
      <c r="GXR1048573"/>
      <c r="GXS1048573"/>
      <c r="GXT1048573"/>
      <c r="GXU1048573"/>
      <c r="GXV1048573"/>
      <c r="GXW1048573"/>
      <c r="GXX1048573"/>
      <c r="GXY1048573"/>
      <c r="GXZ1048573"/>
      <c r="GYA1048573"/>
      <c r="GYB1048573"/>
      <c r="GYC1048573"/>
      <c r="GYD1048573"/>
      <c r="GYE1048573"/>
      <c r="GYF1048573"/>
      <c r="GYG1048573"/>
      <c r="GYH1048573"/>
      <c r="GYI1048573"/>
      <c r="GYJ1048573"/>
      <c r="GYK1048573"/>
      <c r="GYL1048573"/>
      <c r="GYM1048573"/>
      <c r="GYN1048573"/>
      <c r="GYO1048573"/>
      <c r="GYP1048573"/>
      <c r="GYQ1048573"/>
      <c r="GYR1048573"/>
      <c r="GYS1048573"/>
      <c r="GYT1048573"/>
      <c r="GYU1048573"/>
      <c r="GYV1048573"/>
      <c r="GYW1048573"/>
      <c r="GYX1048573"/>
      <c r="GYY1048573"/>
      <c r="GYZ1048573"/>
      <c r="GZA1048573"/>
      <c r="GZB1048573"/>
      <c r="GZC1048573"/>
      <c r="GZD1048573"/>
      <c r="GZE1048573"/>
      <c r="GZF1048573"/>
      <c r="GZG1048573"/>
      <c r="GZH1048573"/>
      <c r="GZI1048573"/>
      <c r="GZJ1048573"/>
      <c r="GZK1048573"/>
      <c r="GZL1048573"/>
      <c r="GZM1048573"/>
      <c r="GZN1048573"/>
      <c r="GZO1048573"/>
      <c r="GZP1048573"/>
      <c r="GZQ1048573"/>
      <c r="GZR1048573"/>
      <c r="GZS1048573"/>
      <c r="GZT1048573"/>
      <c r="GZU1048573"/>
      <c r="GZV1048573"/>
      <c r="GZW1048573"/>
      <c r="GZX1048573"/>
      <c r="GZY1048573"/>
      <c r="GZZ1048573"/>
      <c r="HAA1048573"/>
      <c r="HAB1048573"/>
      <c r="HAC1048573"/>
      <c r="HAD1048573"/>
      <c r="HAE1048573"/>
      <c r="HAF1048573"/>
      <c r="HAG1048573"/>
      <c r="HAH1048573"/>
      <c r="HAI1048573"/>
      <c r="HAJ1048573"/>
      <c r="HAK1048573"/>
      <c r="HAL1048573"/>
      <c r="HAM1048573"/>
      <c r="HAN1048573"/>
      <c r="HAO1048573"/>
      <c r="HAP1048573"/>
      <c r="HAQ1048573"/>
      <c r="HAR1048573"/>
      <c r="HAS1048573"/>
      <c r="HAT1048573"/>
      <c r="HAU1048573"/>
      <c r="HAV1048573"/>
      <c r="HAW1048573"/>
      <c r="HAX1048573"/>
      <c r="HAY1048573"/>
      <c r="HAZ1048573"/>
      <c r="HBA1048573"/>
      <c r="HBB1048573"/>
      <c r="HBC1048573"/>
      <c r="HBD1048573"/>
      <c r="HBE1048573"/>
      <c r="HBF1048573"/>
      <c r="HBG1048573"/>
      <c r="HBH1048573"/>
      <c r="HBI1048573"/>
      <c r="HBJ1048573"/>
      <c r="HBK1048573"/>
      <c r="HBL1048573"/>
      <c r="HBM1048573"/>
      <c r="HBN1048573"/>
      <c r="HBO1048573"/>
      <c r="HBP1048573"/>
      <c r="HBQ1048573"/>
      <c r="HBR1048573"/>
      <c r="HBS1048573"/>
      <c r="HBT1048573"/>
      <c r="HBU1048573"/>
      <c r="HBV1048573"/>
      <c r="HBW1048573"/>
      <c r="HBX1048573"/>
      <c r="HBY1048573"/>
      <c r="HBZ1048573"/>
      <c r="HCA1048573"/>
      <c r="HCB1048573"/>
      <c r="HCC1048573"/>
      <c r="HCD1048573"/>
      <c r="HCE1048573"/>
      <c r="HCF1048573"/>
      <c r="HCG1048573"/>
      <c r="HCH1048573"/>
      <c r="HCI1048573"/>
      <c r="HCJ1048573"/>
      <c r="HCK1048573"/>
      <c r="HCL1048573"/>
      <c r="HCM1048573"/>
      <c r="HCN1048573"/>
      <c r="HCO1048573"/>
      <c r="HCP1048573"/>
      <c r="HCQ1048573"/>
      <c r="HCR1048573"/>
      <c r="HCS1048573"/>
      <c r="HCT1048573"/>
      <c r="HCU1048573"/>
      <c r="HCV1048573"/>
      <c r="HCW1048573"/>
      <c r="HCX1048573"/>
      <c r="HCY1048573"/>
      <c r="HCZ1048573"/>
      <c r="HDA1048573"/>
      <c r="HDB1048573"/>
      <c r="HDC1048573"/>
      <c r="HDD1048573"/>
      <c r="HDE1048573"/>
      <c r="HDF1048573"/>
      <c r="HDG1048573"/>
      <c r="HDH1048573"/>
      <c r="HDI1048573"/>
      <c r="HDJ1048573"/>
      <c r="HDK1048573"/>
      <c r="HDL1048573"/>
      <c r="HDM1048573"/>
      <c r="HDN1048573"/>
      <c r="HDO1048573"/>
      <c r="HDP1048573"/>
      <c r="HDQ1048573"/>
      <c r="HDR1048573"/>
      <c r="HDS1048573"/>
      <c r="HDT1048573"/>
      <c r="HDU1048573"/>
      <c r="HDV1048573"/>
      <c r="HDW1048573"/>
      <c r="HDX1048573"/>
      <c r="HDY1048573"/>
      <c r="HDZ1048573"/>
      <c r="HEA1048573"/>
      <c r="HEB1048573"/>
      <c r="HEC1048573"/>
      <c r="HED1048573"/>
      <c r="HEE1048573"/>
      <c r="HEF1048573"/>
      <c r="HEG1048573"/>
      <c r="HEH1048573"/>
      <c r="HEI1048573"/>
      <c r="HEJ1048573"/>
      <c r="HEK1048573"/>
      <c r="HEL1048573"/>
      <c r="HEM1048573"/>
      <c r="HEN1048573"/>
      <c r="HEO1048573"/>
      <c r="HEP1048573"/>
      <c r="HEQ1048573"/>
      <c r="HER1048573"/>
      <c r="HES1048573"/>
      <c r="HET1048573"/>
      <c r="HEU1048573"/>
      <c r="HEV1048573"/>
      <c r="HEW1048573"/>
      <c r="HEX1048573"/>
      <c r="HEY1048573"/>
      <c r="HEZ1048573"/>
      <c r="HFA1048573"/>
      <c r="HFB1048573"/>
      <c r="HFC1048573"/>
      <c r="HFD1048573"/>
      <c r="HFE1048573"/>
      <c r="HFF1048573"/>
      <c r="HFG1048573"/>
      <c r="HFH1048573"/>
      <c r="HFI1048573"/>
      <c r="HFJ1048573"/>
      <c r="HFK1048573"/>
      <c r="HFL1048573"/>
      <c r="HFM1048573"/>
      <c r="HFN1048573"/>
      <c r="HFO1048573"/>
      <c r="HFP1048573"/>
      <c r="HFQ1048573"/>
      <c r="HFR1048573"/>
      <c r="HFS1048573"/>
      <c r="HFT1048573"/>
      <c r="HFU1048573"/>
      <c r="HFV1048573"/>
      <c r="HFW1048573"/>
      <c r="HFX1048573"/>
      <c r="HFY1048573"/>
      <c r="HFZ1048573"/>
      <c r="HGA1048573"/>
      <c r="HGB1048573"/>
      <c r="HGC1048573"/>
      <c r="HGD1048573"/>
      <c r="HGE1048573"/>
      <c r="HGF1048573"/>
      <c r="HGG1048573"/>
      <c r="HGH1048573"/>
      <c r="HGI1048573"/>
      <c r="HGJ1048573"/>
      <c r="HGK1048573"/>
      <c r="HGL1048573"/>
      <c r="HGM1048573"/>
      <c r="HGN1048573"/>
      <c r="HGO1048573"/>
      <c r="HGP1048573"/>
      <c r="HGQ1048573"/>
      <c r="HGR1048573"/>
      <c r="HGS1048573"/>
      <c r="HGT1048573"/>
      <c r="HGU1048573"/>
      <c r="HGV1048573"/>
      <c r="HGW1048573"/>
      <c r="HGX1048573"/>
      <c r="HGY1048573"/>
      <c r="HGZ1048573"/>
      <c r="HHA1048573"/>
      <c r="HHB1048573"/>
      <c r="HHC1048573"/>
      <c r="HHD1048573"/>
      <c r="HHE1048573"/>
      <c r="HHF1048573"/>
      <c r="HHG1048573"/>
      <c r="HHH1048573"/>
      <c r="HHI1048573"/>
      <c r="HHJ1048573"/>
      <c r="HHK1048573"/>
      <c r="HHL1048573"/>
      <c r="HHM1048573"/>
      <c r="HHN1048573"/>
      <c r="HHO1048573"/>
      <c r="HHP1048573"/>
      <c r="HHQ1048573"/>
      <c r="HHR1048573"/>
      <c r="HHS1048573"/>
      <c r="HHT1048573"/>
      <c r="HHU1048573"/>
      <c r="HHV1048573"/>
      <c r="HHW1048573"/>
      <c r="HHX1048573"/>
      <c r="HHY1048573"/>
      <c r="HHZ1048573"/>
      <c r="HIA1048573"/>
      <c r="HIB1048573"/>
      <c r="HIC1048573"/>
      <c r="HID1048573"/>
      <c r="HIE1048573"/>
      <c r="HIF1048573"/>
      <c r="HIG1048573"/>
      <c r="HIH1048573"/>
      <c r="HII1048573"/>
      <c r="HIJ1048573"/>
      <c r="HIK1048573"/>
      <c r="HIL1048573"/>
      <c r="HIM1048573"/>
      <c r="HIN1048573"/>
      <c r="HIO1048573"/>
      <c r="HIP1048573"/>
      <c r="HIQ1048573"/>
      <c r="HIR1048573"/>
      <c r="HIS1048573"/>
      <c r="HIT1048573"/>
      <c r="HIU1048573"/>
      <c r="HIV1048573"/>
      <c r="HIW1048573"/>
      <c r="HIX1048573"/>
      <c r="HIY1048573"/>
      <c r="HIZ1048573"/>
      <c r="HJA1048573"/>
      <c r="HJB1048573"/>
      <c r="HJC1048573"/>
      <c r="HJD1048573"/>
      <c r="HJE1048573"/>
      <c r="HJF1048573"/>
      <c r="HJG1048573"/>
      <c r="HJH1048573"/>
      <c r="HJI1048573"/>
      <c r="HJJ1048573"/>
      <c r="HJK1048573"/>
      <c r="HJL1048573"/>
      <c r="HJM1048573"/>
      <c r="HJN1048573"/>
      <c r="HJO1048573"/>
      <c r="HJP1048573"/>
      <c r="HJQ1048573"/>
      <c r="HJR1048573"/>
      <c r="HJS1048573"/>
      <c r="HJT1048573"/>
      <c r="HJU1048573"/>
      <c r="HJV1048573"/>
      <c r="HJW1048573"/>
      <c r="HJX1048573"/>
      <c r="HJY1048573"/>
      <c r="HJZ1048573"/>
      <c r="HKA1048573"/>
      <c r="HKB1048573"/>
      <c r="HKC1048573"/>
      <c r="HKD1048573"/>
      <c r="HKE1048573"/>
      <c r="HKF1048573"/>
      <c r="HKG1048573"/>
      <c r="HKH1048573"/>
      <c r="HKI1048573"/>
      <c r="HKJ1048573"/>
      <c r="HKK1048573"/>
      <c r="HKL1048573"/>
      <c r="HKM1048573"/>
      <c r="HKN1048573"/>
      <c r="HKO1048573"/>
      <c r="HKP1048573"/>
      <c r="HKQ1048573"/>
      <c r="HKR1048573"/>
      <c r="HKS1048573"/>
      <c r="HKT1048573"/>
      <c r="HKU1048573"/>
      <c r="HKV1048573"/>
      <c r="HKW1048573"/>
      <c r="HKX1048573"/>
      <c r="HKY1048573"/>
      <c r="HKZ1048573"/>
      <c r="HLA1048573"/>
      <c r="HLB1048573"/>
      <c r="HLC1048573"/>
      <c r="HLD1048573"/>
      <c r="HLE1048573"/>
      <c r="HLF1048573"/>
      <c r="HLG1048573"/>
      <c r="HLH1048573"/>
      <c r="HLI1048573"/>
      <c r="HLJ1048573"/>
      <c r="HLK1048573"/>
      <c r="HLL1048573"/>
      <c r="HLM1048573"/>
      <c r="HLN1048573"/>
      <c r="HLO1048573"/>
      <c r="HLP1048573"/>
      <c r="HLQ1048573"/>
      <c r="HLR1048573"/>
      <c r="HLS1048573"/>
      <c r="HLT1048573"/>
      <c r="HLU1048573"/>
      <c r="HLV1048573"/>
      <c r="HLW1048573"/>
      <c r="HLX1048573"/>
      <c r="HLY1048573"/>
      <c r="HLZ1048573"/>
      <c r="HMA1048573"/>
      <c r="HMB1048573"/>
      <c r="HMC1048573"/>
      <c r="HMD1048573"/>
      <c r="HME1048573"/>
      <c r="HMF1048573"/>
      <c r="HMG1048573"/>
      <c r="HMH1048573"/>
      <c r="HMI1048573"/>
      <c r="HMJ1048573"/>
      <c r="HMK1048573"/>
      <c r="HML1048573"/>
      <c r="HMM1048573"/>
      <c r="HMN1048573"/>
      <c r="HMO1048573"/>
      <c r="HMP1048573"/>
      <c r="HMQ1048573"/>
      <c r="HMR1048573"/>
      <c r="HMS1048573"/>
      <c r="HMT1048573"/>
      <c r="HMU1048573"/>
      <c r="HMV1048573"/>
      <c r="HMW1048573"/>
      <c r="HMX1048573"/>
      <c r="HMY1048573"/>
      <c r="HMZ1048573"/>
      <c r="HNA1048573"/>
      <c r="HNB1048573"/>
      <c r="HNC1048573"/>
      <c r="HND1048573"/>
      <c r="HNE1048573"/>
      <c r="HNF1048573"/>
      <c r="HNG1048573"/>
      <c r="HNH1048573"/>
      <c r="HNI1048573"/>
      <c r="HNJ1048573"/>
      <c r="HNK1048573"/>
      <c r="HNL1048573"/>
      <c r="HNM1048573"/>
      <c r="HNN1048573"/>
      <c r="HNO1048573"/>
      <c r="HNP1048573"/>
      <c r="HNQ1048573"/>
      <c r="HNR1048573"/>
      <c r="HNS1048573"/>
      <c r="HNT1048573"/>
      <c r="HNU1048573"/>
      <c r="HNV1048573"/>
      <c r="HNW1048573"/>
      <c r="HNX1048573"/>
      <c r="HNY1048573"/>
      <c r="HNZ1048573"/>
      <c r="HOA1048573"/>
      <c r="HOB1048573"/>
      <c r="HOC1048573"/>
      <c r="HOD1048573"/>
      <c r="HOE1048573"/>
      <c r="HOF1048573"/>
      <c r="HOG1048573"/>
      <c r="HOH1048573"/>
      <c r="HOI1048573"/>
      <c r="HOJ1048573"/>
      <c r="HOK1048573"/>
      <c r="HOL1048573"/>
      <c r="HOM1048573"/>
      <c r="HON1048573"/>
      <c r="HOO1048573"/>
      <c r="HOP1048573"/>
      <c r="HOQ1048573"/>
      <c r="HOR1048573"/>
      <c r="HOS1048573"/>
      <c r="HOT1048573"/>
      <c r="HOU1048573"/>
      <c r="HOV1048573"/>
      <c r="HOW1048573"/>
      <c r="HOX1048573"/>
      <c r="HOY1048573"/>
      <c r="HOZ1048573"/>
      <c r="HPA1048573"/>
      <c r="HPB1048573"/>
      <c r="HPC1048573"/>
      <c r="HPD1048573"/>
      <c r="HPE1048573"/>
      <c r="HPF1048573"/>
      <c r="HPG1048573"/>
      <c r="HPH1048573"/>
      <c r="HPI1048573"/>
      <c r="HPJ1048573"/>
      <c r="HPK1048573"/>
      <c r="HPL1048573"/>
      <c r="HPM1048573"/>
      <c r="HPN1048573"/>
      <c r="HPO1048573"/>
      <c r="HPP1048573"/>
      <c r="HPQ1048573"/>
      <c r="HPR1048573"/>
      <c r="HPS1048573"/>
      <c r="HPT1048573"/>
      <c r="HPU1048573"/>
      <c r="HPV1048573"/>
      <c r="HPW1048573"/>
      <c r="HPX1048573"/>
      <c r="HPY1048573"/>
      <c r="HPZ1048573"/>
      <c r="HQA1048573"/>
      <c r="HQB1048573"/>
      <c r="HQC1048573"/>
      <c r="HQD1048573"/>
      <c r="HQE1048573"/>
      <c r="HQF1048573"/>
      <c r="HQG1048573"/>
      <c r="HQH1048573"/>
      <c r="HQI1048573"/>
      <c r="HQJ1048573"/>
      <c r="HQK1048573"/>
      <c r="HQL1048573"/>
      <c r="HQM1048573"/>
      <c r="HQN1048573"/>
      <c r="HQO1048573"/>
      <c r="HQP1048573"/>
      <c r="HQQ1048573"/>
      <c r="HQR1048573"/>
      <c r="HQS1048573"/>
      <c r="HQT1048573"/>
      <c r="HQU1048573"/>
      <c r="HQV1048573"/>
      <c r="HQW1048573"/>
      <c r="HQX1048573"/>
      <c r="HQY1048573"/>
      <c r="HQZ1048573"/>
      <c r="HRA1048573"/>
      <c r="HRB1048573"/>
      <c r="HRC1048573"/>
      <c r="HRD1048573"/>
      <c r="HRE1048573"/>
      <c r="HRF1048573"/>
      <c r="HRG1048573"/>
      <c r="HRH1048573"/>
      <c r="HRI1048573"/>
      <c r="HRJ1048573"/>
      <c r="HRK1048573"/>
      <c r="HRL1048573"/>
      <c r="HRM1048573"/>
      <c r="HRN1048573"/>
      <c r="HRO1048573"/>
      <c r="HRP1048573"/>
      <c r="HRQ1048573"/>
      <c r="HRR1048573"/>
      <c r="HRS1048573"/>
      <c r="HRT1048573"/>
      <c r="HRU1048573"/>
      <c r="HRV1048573"/>
      <c r="HRW1048573"/>
      <c r="HRX1048573"/>
      <c r="HRY1048573"/>
      <c r="HRZ1048573"/>
      <c r="HSA1048573"/>
      <c r="HSB1048573"/>
      <c r="HSC1048573"/>
      <c r="HSD1048573"/>
      <c r="HSE1048573"/>
      <c r="HSF1048573"/>
      <c r="HSG1048573"/>
      <c r="HSH1048573"/>
      <c r="HSI1048573"/>
      <c r="HSJ1048573"/>
      <c r="HSK1048573"/>
      <c r="HSL1048573"/>
      <c r="HSM1048573"/>
      <c r="HSN1048573"/>
      <c r="HSO1048573"/>
      <c r="HSP1048573"/>
      <c r="HSQ1048573"/>
      <c r="HSR1048573"/>
      <c r="HSS1048573"/>
      <c r="HST1048573"/>
      <c r="HSU1048573"/>
      <c r="HSV1048573"/>
      <c r="HSW1048573"/>
      <c r="HSX1048573"/>
      <c r="HSY1048573"/>
      <c r="HSZ1048573"/>
      <c r="HTA1048573"/>
      <c r="HTB1048573"/>
      <c r="HTC1048573"/>
      <c r="HTD1048573"/>
      <c r="HTE1048573"/>
      <c r="HTF1048573"/>
      <c r="HTG1048573"/>
      <c r="HTH1048573"/>
      <c r="HTI1048573"/>
      <c r="HTJ1048573"/>
      <c r="HTK1048573"/>
      <c r="HTL1048573"/>
      <c r="HTM1048573"/>
      <c r="HTN1048573"/>
      <c r="HTO1048573"/>
      <c r="HTP1048573"/>
      <c r="HTQ1048573"/>
      <c r="HTR1048573"/>
      <c r="HTS1048573"/>
      <c r="HTT1048573"/>
      <c r="HTU1048573"/>
      <c r="HTV1048573"/>
      <c r="HTW1048573"/>
      <c r="HTX1048573"/>
      <c r="HTY1048573"/>
      <c r="HTZ1048573"/>
      <c r="HUA1048573"/>
      <c r="HUB1048573"/>
      <c r="HUC1048573"/>
      <c r="HUD1048573"/>
      <c r="HUE1048573"/>
      <c r="HUF1048573"/>
      <c r="HUG1048573"/>
      <c r="HUH1048573"/>
      <c r="HUI1048573"/>
      <c r="HUJ1048573"/>
      <c r="HUK1048573"/>
      <c r="HUL1048573"/>
      <c r="HUM1048573"/>
      <c r="HUN1048573"/>
      <c r="HUO1048573"/>
      <c r="HUP1048573"/>
      <c r="HUQ1048573"/>
      <c r="HUR1048573"/>
      <c r="HUS1048573"/>
      <c r="HUT1048573"/>
      <c r="HUU1048573"/>
      <c r="HUV1048573"/>
      <c r="HUW1048573"/>
      <c r="HUX1048573"/>
      <c r="HUY1048573"/>
      <c r="HUZ1048573"/>
      <c r="HVA1048573"/>
      <c r="HVB1048573"/>
      <c r="HVC1048573"/>
      <c r="HVD1048573"/>
      <c r="HVE1048573"/>
      <c r="HVF1048573"/>
      <c r="HVG1048573"/>
      <c r="HVH1048573"/>
      <c r="HVI1048573"/>
      <c r="HVJ1048573"/>
      <c r="HVK1048573"/>
      <c r="HVL1048573"/>
      <c r="HVM1048573"/>
      <c r="HVN1048573"/>
      <c r="HVO1048573"/>
      <c r="HVP1048573"/>
      <c r="HVQ1048573"/>
      <c r="HVR1048573"/>
      <c r="HVS1048573"/>
      <c r="HVT1048573"/>
      <c r="HVU1048573"/>
      <c r="HVV1048573"/>
      <c r="HVW1048573"/>
      <c r="HVX1048573"/>
      <c r="HVY1048573"/>
      <c r="HVZ1048573"/>
      <c r="HWA1048573"/>
      <c r="HWB1048573"/>
      <c r="HWC1048573"/>
      <c r="HWD1048573"/>
      <c r="HWE1048573"/>
      <c r="HWF1048573"/>
      <c r="HWG1048573"/>
      <c r="HWH1048573"/>
      <c r="HWI1048573"/>
      <c r="HWJ1048573"/>
      <c r="HWK1048573"/>
      <c r="HWL1048573"/>
      <c r="HWM1048573"/>
      <c r="HWN1048573"/>
      <c r="HWO1048573"/>
      <c r="HWP1048573"/>
      <c r="HWQ1048573"/>
      <c r="HWR1048573"/>
      <c r="HWS1048573"/>
      <c r="HWT1048573"/>
      <c r="HWU1048573"/>
      <c r="HWV1048573"/>
      <c r="HWW1048573"/>
      <c r="HWX1048573"/>
      <c r="HWY1048573"/>
      <c r="HWZ1048573"/>
      <c r="HXA1048573"/>
      <c r="HXB1048573"/>
      <c r="HXC1048573"/>
      <c r="HXD1048573"/>
      <c r="HXE1048573"/>
      <c r="HXF1048573"/>
      <c r="HXG1048573"/>
      <c r="HXH1048573"/>
      <c r="HXI1048573"/>
      <c r="HXJ1048573"/>
      <c r="HXK1048573"/>
      <c r="HXL1048573"/>
      <c r="HXM1048573"/>
      <c r="HXN1048573"/>
      <c r="HXO1048573"/>
      <c r="HXP1048573"/>
      <c r="HXQ1048573"/>
      <c r="HXR1048573"/>
      <c r="HXS1048573"/>
      <c r="HXT1048573"/>
      <c r="HXU1048573"/>
      <c r="HXV1048573"/>
      <c r="HXW1048573"/>
      <c r="HXX1048573"/>
      <c r="HXY1048573"/>
      <c r="HXZ1048573"/>
      <c r="HYA1048573"/>
      <c r="HYB1048573"/>
      <c r="HYC1048573"/>
      <c r="HYD1048573"/>
      <c r="HYE1048573"/>
      <c r="HYF1048573"/>
      <c r="HYG1048573"/>
      <c r="HYH1048573"/>
      <c r="HYI1048573"/>
      <c r="HYJ1048573"/>
      <c r="HYK1048573"/>
      <c r="HYL1048573"/>
      <c r="HYM1048573"/>
      <c r="HYN1048573"/>
      <c r="HYO1048573"/>
      <c r="HYP1048573"/>
      <c r="HYQ1048573"/>
      <c r="HYR1048573"/>
      <c r="HYS1048573"/>
      <c r="HYT1048573"/>
      <c r="HYU1048573"/>
      <c r="HYV1048573"/>
      <c r="HYW1048573"/>
      <c r="HYX1048573"/>
      <c r="HYY1048573"/>
      <c r="HYZ1048573"/>
      <c r="HZA1048573"/>
      <c r="HZB1048573"/>
      <c r="HZC1048573"/>
      <c r="HZD1048573"/>
      <c r="HZE1048573"/>
      <c r="HZF1048573"/>
      <c r="HZG1048573"/>
      <c r="HZH1048573"/>
      <c r="HZI1048573"/>
      <c r="HZJ1048573"/>
      <c r="HZK1048573"/>
      <c r="HZL1048573"/>
      <c r="HZM1048573"/>
      <c r="HZN1048573"/>
      <c r="HZO1048573"/>
      <c r="HZP1048573"/>
      <c r="HZQ1048573"/>
      <c r="HZR1048573"/>
      <c r="HZS1048573"/>
      <c r="HZT1048573"/>
      <c r="HZU1048573"/>
      <c r="HZV1048573"/>
      <c r="HZW1048573"/>
      <c r="HZX1048573"/>
      <c r="HZY1048573"/>
      <c r="HZZ1048573"/>
      <c r="IAA1048573"/>
      <c r="IAB1048573"/>
      <c r="IAC1048573"/>
      <c r="IAD1048573"/>
      <c r="IAE1048573"/>
      <c r="IAF1048573"/>
      <c r="IAG1048573"/>
      <c r="IAH1048573"/>
      <c r="IAI1048573"/>
      <c r="IAJ1048573"/>
      <c r="IAK1048573"/>
      <c r="IAL1048573"/>
      <c r="IAM1048573"/>
      <c r="IAN1048573"/>
      <c r="IAO1048573"/>
      <c r="IAP1048573"/>
      <c r="IAQ1048573"/>
      <c r="IAR1048573"/>
      <c r="IAS1048573"/>
      <c r="IAT1048573"/>
      <c r="IAU1048573"/>
      <c r="IAV1048573"/>
      <c r="IAW1048573"/>
      <c r="IAX1048573"/>
      <c r="IAY1048573"/>
      <c r="IAZ1048573"/>
      <c r="IBA1048573"/>
      <c r="IBB1048573"/>
      <c r="IBC1048573"/>
      <c r="IBD1048573"/>
      <c r="IBE1048573"/>
      <c r="IBF1048573"/>
      <c r="IBG1048573"/>
      <c r="IBH1048573"/>
      <c r="IBI1048573"/>
      <c r="IBJ1048573"/>
      <c r="IBK1048573"/>
      <c r="IBL1048573"/>
      <c r="IBM1048573"/>
      <c r="IBN1048573"/>
      <c r="IBO1048573"/>
      <c r="IBP1048573"/>
      <c r="IBQ1048573"/>
      <c r="IBR1048573"/>
      <c r="IBS1048573"/>
      <c r="IBT1048573"/>
      <c r="IBU1048573"/>
      <c r="IBV1048573"/>
      <c r="IBW1048573"/>
      <c r="IBX1048573"/>
      <c r="IBY1048573"/>
      <c r="IBZ1048573"/>
      <c r="ICA1048573"/>
      <c r="ICB1048573"/>
      <c r="ICC1048573"/>
      <c r="ICD1048573"/>
      <c r="ICE1048573"/>
      <c r="ICF1048573"/>
      <c r="ICG1048573"/>
      <c r="ICH1048573"/>
      <c r="ICI1048573"/>
      <c r="ICJ1048573"/>
      <c r="ICK1048573"/>
      <c r="ICL1048573"/>
      <c r="ICM1048573"/>
      <c r="ICN1048573"/>
      <c r="ICO1048573"/>
      <c r="ICP1048573"/>
      <c r="ICQ1048573"/>
      <c r="ICR1048573"/>
      <c r="ICS1048573"/>
      <c r="ICT1048573"/>
      <c r="ICU1048573"/>
      <c r="ICV1048573"/>
      <c r="ICW1048573"/>
      <c r="ICX1048573"/>
      <c r="ICY1048573"/>
      <c r="ICZ1048573"/>
      <c r="IDA1048573"/>
      <c r="IDB1048573"/>
      <c r="IDC1048573"/>
      <c r="IDD1048573"/>
      <c r="IDE1048573"/>
      <c r="IDF1048573"/>
      <c r="IDG1048573"/>
      <c r="IDH1048573"/>
      <c r="IDI1048573"/>
      <c r="IDJ1048573"/>
      <c r="IDK1048573"/>
      <c r="IDL1048573"/>
      <c r="IDM1048573"/>
      <c r="IDN1048573"/>
      <c r="IDO1048573"/>
      <c r="IDP1048573"/>
      <c r="IDQ1048573"/>
      <c r="IDR1048573"/>
      <c r="IDS1048573"/>
      <c r="IDT1048573"/>
      <c r="IDU1048573"/>
      <c r="IDV1048573"/>
      <c r="IDW1048573"/>
      <c r="IDX1048573"/>
      <c r="IDY1048573"/>
      <c r="IDZ1048573"/>
      <c r="IEA1048573"/>
      <c r="IEB1048573"/>
      <c r="IEC1048573"/>
      <c r="IED1048573"/>
      <c r="IEE1048573"/>
      <c r="IEF1048573"/>
      <c r="IEG1048573"/>
      <c r="IEH1048573"/>
      <c r="IEI1048573"/>
      <c r="IEJ1048573"/>
      <c r="IEK1048573"/>
      <c r="IEL1048573"/>
      <c r="IEM1048573"/>
      <c r="IEN1048573"/>
      <c r="IEO1048573"/>
      <c r="IEP1048573"/>
      <c r="IEQ1048573"/>
      <c r="IER1048573"/>
      <c r="IES1048573"/>
      <c r="IET1048573"/>
      <c r="IEU1048573"/>
      <c r="IEV1048573"/>
      <c r="IEW1048573"/>
      <c r="IEX1048573"/>
      <c r="IEY1048573"/>
      <c r="IEZ1048573"/>
      <c r="IFA1048573"/>
      <c r="IFB1048573"/>
      <c r="IFC1048573"/>
      <c r="IFD1048573"/>
      <c r="IFE1048573"/>
      <c r="IFF1048573"/>
      <c r="IFG1048573"/>
      <c r="IFH1048573"/>
      <c r="IFI1048573"/>
      <c r="IFJ1048573"/>
      <c r="IFK1048573"/>
      <c r="IFL1048573"/>
      <c r="IFM1048573"/>
      <c r="IFN1048573"/>
      <c r="IFO1048573"/>
      <c r="IFP1048573"/>
      <c r="IFQ1048573"/>
      <c r="IFR1048573"/>
      <c r="IFS1048573"/>
      <c r="IFT1048573"/>
      <c r="IFU1048573"/>
      <c r="IFV1048573"/>
      <c r="IFW1048573"/>
      <c r="IFX1048573"/>
      <c r="IFY1048573"/>
      <c r="IFZ1048573"/>
      <c r="IGA1048573"/>
      <c r="IGB1048573"/>
      <c r="IGC1048573"/>
      <c r="IGD1048573"/>
      <c r="IGE1048573"/>
      <c r="IGF1048573"/>
      <c r="IGG1048573"/>
      <c r="IGH1048573"/>
      <c r="IGI1048573"/>
      <c r="IGJ1048573"/>
      <c r="IGK1048573"/>
      <c r="IGL1048573"/>
      <c r="IGM1048573"/>
      <c r="IGN1048573"/>
      <c r="IGO1048573"/>
      <c r="IGP1048573"/>
      <c r="IGQ1048573"/>
      <c r="IGR1048573"/>
      <c r="IGS1048573"/>
      <c r="IGT1048573"/>
      <c r="IGU1048573"/>
      <c r="IGV1048573"/>
      <c r="IGW1048573"/>
      <c r="IGX1048573"/>
      <c r="IGY1048573"/>
      <c r="IGZ1048573"/>
      <c r="IHA1048573"/>
      <c r="IHB1048573"/>
      <c r="IHC1048573"/>
      <c r="IHD1048573"/>
      <c r="IHE1048573"/>
      <c r="IHF1048573"/>
      <c r="IHG1048573"/>
      <c r="IHH1048573"/>
      <c r="IHI1048573"/>
      <c r="IHJ1048573"/>
      <c r="IHK1048573"/>
      <c r="IHL1048573"/>
      <c r="IHM1048573"/>
      <c r="IHN1048573"/>
      <c r="IHO1048573"/>
      <c r="IHP1048573"/>
      <c r="IHQ1048573"/>
      <c r="IHR1048573"/>
      <c r="IHS1048573"/>
      <c r="IHT1048573"/>
      <c r="IHU1048573"/>
      <c r="IHV1048573"/>
      <c r="IHW1048573"/>
      <c r="IHX1048573"/>
      <c r="IHY1048573"/>
      <c r="IHZ1048573"/>
      <c r="IIA1048573"/>
      <c r="IIB1048573"/>
      <c r="IIC1048573"/>
      <c r="IID1048573"/>
      <c r="IIE1048573"/>
      <c r="IIF1048573"/>
      <c r="IIG1048573"/>
      <c r="IIH1048573"/>
      <c r="III1048573"/>
      <c r="IIJ1048573"/>
      <c r="IIK1048573"/>
      <c r="IIL1048573"/>
      <c r="IIM1048573"/>
      <c r="IIN1048573"/>
      <c r="IIO1048573"/>
      <c r="IIP1048573"/>
      <c r="IIQ1048573"/>
      <c r="IIR1048573"/>
      <c r="IIS1048573"/>
      <c r="IIT1048573"/>
      <c r="IIU1048573"/>
      <c r="IIV1048573"/>
      <c r="IIW1048573"/>
      <c r="IIX1048573"/>
      <c r="IIY1048573"/>
      <c r="IIZ1048573"/>
      <c r="IJA1048573"/>
      <c r="IJB1048573"/>
      <c r="IJC1048573"/>
      <c r="IJD1048573"/>
      <c r="IJE1048573"/>
      <c r="IJF1048573"/>
      <c r="IJG1048573"/>
      <c r="IJH1048573"/>
      <c r="IJI1048573"/>
      <c r="IJJ1048573"/>
      <c r="IJK1048573"/>
      <c r="IJL1048573"/>
      <c r="IJM1048573"/>
      <c r="IJN1048573"/>
      <c r="IJO1048573"/>
      <c r="IJP1048573"/>
      <c r="IJQ1048573"/>
      <c r="IJR1048573"/>
      <c r="IJS1048573"/>
      <c r="IJT1048573"/>
      <c r="IJU1048573"/>
      <c r="IJV1048573"/>
      <c r="IJW1048573"/>
      <c r="IJX1048573"/>
      <c r="IJY1048573"/>
      <c r="IJZ1048573"/>
      <c r="IKA1048573"/>
      <c r="IKB1048573"/>
      <c r="IKC1048573"/>
      <c r="IKD1048573"/>
      <c r="IKE1048573"/>
      <c r="IKF1048573"/>
      <c r="IKG1048573"/>
      <c r="IKH1048573"/>
      <c r="IKI1048573"/>
      <c r="IKJ1048573"/>
      <c r="IKK1048573"/>
      <c r="IKL1048573"/>
      <c r="IKM1048573"/>
      <c r="IKN1048573"/>
      <c r="IKO1048573"/>
      <c r="IKP1048573"/>
      <c r="IKQ1048573"/>
      <c r="IKR1048573"/>
      <c r="IKS1048573"/>
      <c r="IKT1048573"/>
      <c r="IKU1048573"/>
      <c r="IKV1048573"/>
      <c r="IKW1048573"/>
      <c r="IKX1048573"/>
      <c r="IKY1048573"/>
      <c r="IKZ1048573"/>
      <c r="ILA1048573"/>
      <c r="ILB1048573"/>
      <c r="ILC1048573"/>
      <c r="ILD1048573"/>
      <c r="ILE1048573"/>
      <c r="ILF1048573"/>
      <c r="ILG1048573"/>
      <c r="ILH1048573"/>
      <c r="ILI1048573"/>
      <c r="ILJ1048573"/>
      <c r="ILK1048573"/>
      <c r="ILL1048573"/>
      <c r="ILM1048573"/>
      <c r="ILN1048573"/>
      <c r="ILO1048573"/>
      <c r="ILP1048573"/>
      <c r="ILQ1048573"/>
      <c r="ILR1048573"/>
      <c r="ILS1048573"/>
      <c r="ILT1048573"/>
      <c r="ILU1048573"/>
      <c r="ILV1048573"/>
      <c r="ILW1048573"/>
      <c r="ILX1048573"/>
      <c r="ILY1048573"/>
      <c r="ILZ1048573"/>
      <c r="IMA1048573"/>
      <c r="IMB1048573"/>
      <c r="IMC1048573"/>
      <c r="IMD1048573"/>
      <c r="IME1048573"/>
      <c r="IMF1048573"/>
      <c r="IMG1048573"/>
      <c r="IMH1048573"/>
      <c r="IMI1048573"/>
      <c r="IMJ1048573"/>
      <c r="IMK1048573"/>
      <c r="IML1048573"/>
      <c r="IMM1048573"/>
      <c r="IMN1048573"/>
      <c r="IMO1048573"/>
      <c r="IMP1048573"/>
      <c r="IMQ1048573"/>
      <c r="IMR1048573"/>
      <c r="IMS1048573"/>
      <c r="IMT1048573"/>
      <c r="IMU1048573"/>
      <c r="IMV1048573"/>
      <c r="IMW1048573"/>
      <c r="IMX1048573"/>
      <c r="IMY1048573"/>
      <c r="IMZ1048573"/>
      <c r="INA1048573"/>
      <c r="INB1048573"/>
      <c r="INC1048573"/>
      <c r="IND1048573"/>
      <c r="INE1048573"/>
      <c r="INF1048573"/>
      <c r="ING1048573"/>
      <c r="INH1048573"/>
      <c r="INI1048573"/>
      <c r="INJ1048573"/>
      <c r="INK1048573"/>
      <c r="INL1048573"/>
      <c r="INM1048573"/>
      <c r="INN1048573"/>
      <c r="INO1048573"/>
      <c r="INP1048573"/>
      <c r="INQ1048573"/>
      <c r="INR1048573"/>
      <c r="INS1048573"/>
      <c r="INT1048573"/>
      <c r="INU1048573"/>
      <c r="INV1048573"/>
      <c r="INW1048573"/>
      <c r="INX1048573"/>
      <c r="INY1048573"/>
      <c r="INZ1048573"/>
      <c r="IOA1048573"/>
      <c r="IOB1048573"/>
      <c r="IOC1048573"/>
      <c r="IOD1048573"/>
      <c r="IOE1048573"/>
      <c r="IOF1048573"/>
      <c r="IOG1048573"/>
      <c r="IOH1048573"/>
      <c r="IOI1048573"/>
      <c r="IOJ1048573"/>
      <c r="IOK1048573"/>
      <c r="IOL1048573"/>
      <c r="IOM1048573"/>
      <c r="ION1048573"/>
      <c r="IOO1048573"/>
      <c r="IOP1048573"/>
      <c r="IOQ1048573"/>
      <c r="IOR1048573"/>
      <c r="IOS1048573"/>
      <c r="IOT1048573"/>
      <c r="IOU1048573"/>
      <c r="IOV1048573"/>
      <c r="IOW1048573"/>
      <c r="IOX1048573"/>
      <c r="IOY1048573"/>
      <c r="IOZ1048573"/>
      <c r="IPA1048573"/>
      <c r="IPB1048573"/>
      <c r="IPC1048573"/>
      <c r="IPD1048573"/>
      <c r="IPE1048573"/>
      <c r="IPF1048573"/>
      <c r="IPG1048573"/>
      <c r="IPH1048573"/>
      <c r="IPI1048573"/>
      <c r="IPJ1048573"/>
      <c r="IPK1048573"/>
      <c r="IPL1048573"/>
      <c r="IPM1048573"/>
      <c r="IPN1048573"/>
      <c r="IPO1048573"/>
      <c r="IPP1048573"/>
      <c r="IPQ1048573"/>
      <c r="IPR1048573"/>
      <c r="IPS1048573"/>
      <c r="IPT1048573"/>
      <c r="IPU1048573"/>
      <c r="IPV1048573"/>
      <c r="IPW1048573"/>
      <c r="IPX1048573"/>
      <c r="IPY1048573"/>
      <c r="IPZ1048573"/>
      <c r="IQA1048573"/>
      <c r="IQB1048573"/>
      <c r="IQC1048573"/>
      <c r="IQD1048573"/>
      <c r="IQE1048573"/>
      <c r="IQF1048573"/>
      <c r="IQG1048573"/>
      <c r="IQH1048573"/>
      <c r="IQI1048573"/>
      <c r="IQJ1048573"/>
      <c r="IQK1048573"/>
      <c r="IQL1048573"/>
      <c r="IQM1048573"/>
      <c r="IQN1048573"/>
      <c r="IQO1048573"/>
      <c r="IQP1048573"/>
      <c r="IQQ1048573"/>
      <c r="IQR1048573"/>
      <c r="IQS1048573"/>
      <c r="IQT1048573"/>
      <c r="IQU1048573"/>
      <c r="IQV1048573"/>
      <c r="IQW1048573"/>
      <c r="IQX1048573"/>
      <c r="IQY1048573"/>
      <c r="IQZ1048573"/>
      <c r="IRA1048573"/>
      <c r="IRB1048573"/>
      <c r="IRC1048573"/>
      <c r="IRD1048573"/>
      <c r="IRE1048573"/>
      <c r="IRF1048573"/>
      <c r="IRG1048573"/>
      <c r="IRH1048573"/>
      <c r="IRI1048573"/>
      <c r="IRJ1048573"/>
      <c r="IRK1048573"/>
      <c r="IRL1048573"/>
      <c r="IRM1048573"/>
      <c r="IRN1048573"/>
      <c r="IRO1048573"/>
      <c r="IRP1048573"/>
      <c r="IRQ1048573"/>
      <c r="IRR1048573"/>
      <c r="IRS1048573"/>
      <c r="IRT1048573"/>
      <c r="IRU1048573"/>
      <c r="IRV1048573"/>
      <c r="IRW1048573"/>
      <c r="IRX1048573"/>
      <c r="IRY1048573"/>
      <c r="IRZ1048573"/>
      <c r="ISA1048573"/>
      <c r="ISB1048573"/>
      <c r="ISC1048573"/>
      <c r="ISD1048573"/>
      <c r="ISE1048573"/>
      <c r="ISF1048573"/>
      <c r="ISG1048573"/>
      <c r="ISH1048573"/>
      <c r="ISI1048573"/>
      <c r="ISJ1048573"/>
      <c r="ISK1048573"/>
      <c r="ISL1048573"/>
      <c r="ISM1048573"/>
      <c r="ISN1048573"/>
      <c r="ISO1048573"/>
      <c r="ISP1048573"/>
      <c r="ISQ1048573"/>
      <c r="ISR1048573"/>
      <c r="ISS1048573"/>
      <c r="IST1048573"/>
      <c r="ISU1048573"/>
      <c r="ISV1048573"/>
      <c r="ISW1048573"/>
      <c r="ISX1048573"/>
      <c r="ISY1048573"/>
      <c r="ISZ1048573"/>
      <c r="ITA1048573"/>
      <c r="ITB1048573"/>
      <c r="ITC1048573"/>
      <c r="ITD1048573"/>
      <c r="ITE1048573"/>
      <c r="ITF1048573"/>
      <c r="ITG1048573"/>
      <c r="ITH1048573"/>
      <c r="ITI1048573"/>
      <c r="ITJ1048573"/>
      <c r="ITK1048573"/>
      <c r="ITL1048573"/>
      <c r="ITM1048573"/>
      <c r="ITN1048573"/>
      <c r="ITO1048573"/>
      <c r="ITP1048573"/>
      <c r="ITQ1048573"/>
      <c r="ITR1048573"/>
      <c r="ITS1048573"/>
      <c r="ITT1048573"/>
      <c r="ITU1048573"/>
      <c r="ITV1048573"/>
      <c r="ITW1048573"/>
      <c r="ITX1048573"/>
      <c r="ITY1048573"/>
      <c r="ITZ1048573"/>
      <c r="IUA1048573"/>
      <c r="IUB1048573"/>
      <c r="IUC1048573"/>
      <c r="IUD1048573"/>
      <c r="IUE1048573"/>
      <c r="IUF1048573"/>
      <c r="IUG1048573"/>
      <c r="IUH1048573"/>
      <c r="IUI1048573"/>
      <c r="IUJ1048573"/>
      <c r="IUK1048573"/>
      <c r="IUL1048573"/>
      <c r="IUM1048573"/>
      <c r="IUN1048573"/>
      <c r="IUO1048573"/>
      <c r="IUP1048573"/>
      <c r="IUQ1048573"/>
      <c r="IUR1048573"/>
      <c r="IUS1048573"/>
      <c r="IUT1048573"/>
      <c r="IUU1048573"/>
      <c r="IUV1048573"/>
      <c r="IUW1048573"/>
      <c r="IUX1048573"/>
      <c r="IUY1048573"/>
      <c r="IUZ1048573"/>
      <c r="IVA1048573"/>
      <c r="IVB1048573"/>
      <c r="IVC1048573"/>
      <c r="IVD1048573"/>
      <c r="IVE1048573"/>
      <c r="IVF1048573"/>
      <c r="IVG1048573"/>
      <c r="IVH1048573"/>
      <c r="IVI1048573"/>
      <c r="IVJ1048573"/>
      <c r="IVK1048573"/>
      <c r="IVL1048573"/>
      <c r="IVM1048573"/>
      <c r="IVN1048573"/>
      <c r="IVO1048573"/>
      <c r="IVP1048573"/>
      <c r="IVQ1048573"/>
      <c r="IVR1048573"/>
      <c r="IVS1048573"/>
      <c r="IVT1048573"/>
      <c r="IVU1048573"/>
      <c r="IVV1048573"/>
      <c r="IVW1048573"/>
      <c r="IVX1048573"/>
      <c r="IVY1048573"/>
      <c r="IVZ1048573"/>
      <c r="IWA1048573"/>
      <c r="IWB1048573"/>
      <c r="IWC1048573"/>
      <c r="IWD1048573"/>
      <c r="IWE1048573"/>
      <c r="IWF1048573"/>
      <c r="IWG1048573"/>
      <c r="IWH1048573"/>
      <c r="IWI1048573"/>
      <c r="IWJ1048573"/>
      <c r="IWK1048573"/>
      <c r="IWL1048573"/>
      <c r="IWM1048573"/>
      <c r="IWN1048573"/>
      <c r="IWO1048573"/>
      <c r="IWP1048573"/>
      <c r="IWQ1048573"/>
      <c r="IWR1048573"/>
      <c r="IWS1048573"/>
      <c r="IWT1048573"/>
      <c r="IWU1048573"/>
      <c r="IWV1048573"/>
      <c r="IWW1048573"/>
      <c r="IWX1048573"/>
      <c r="IWY1048573"/>
      <c r="IWZ1048573"/>
      <c r="IXA1048573"/>
      <c r="IXB1048573"/>
      <c r="IXC1048573"/>
      <c r="IXD1048573"/>
      <c r="IXE1048573"/>
      <c r="IXF1048573"/>
      <c r="IXG1048573"/>
      <c r="IXH1048573"/>
      <c r="IXI1048573"/>
      <c r="IXJ1048573"/>
      <c r="IXK1048573"/>
      <c r="IXL1048573"/>
      <c r="IXM1048573"/>
      <c r="IXN1048573"/>
      <c r="IXO1048573"/>
      <c r="IXP1048573"/>
      <c r="IXQ1048573"/>
      <c r="IXR1048573"/>
      <c r="IXS1048573"/>
      <c r="IXT1048573"/>
      <c r="IXU1048573"/>
      <c r="IXV1048573"/>
      <c r="IXW1048573"/>
      <c r="IXX1048573"/>
      <c r="IXY1048573"/>
      <c r="IXZ1048573"/>
      <c r="IYA1048573"/>
      <c r="IYB1048573"/>
      <c r="IYC1048573"/>
      <c r="IYD1048573"/>
      <c r="IYE1048573"/>
      <c r="IYF1048573"/>
      <c r="IYG1048573"/>
      <c r="IYH1048573"/>
      <c r="IYI1048573"/>
      <c r="IYJ1048573"/>
      <c r="IYK1048573"/>
      <c r="IYL1048573"/>
      <c r="IYM1048573"/>
      <c r="IYN1048573"/>
      <c r="IYO1048573"/>
      <c r="IYP1048573"/>
      <c r="IYQ1048573"/>
      <c r="IYR1048573"/>
      <c r="IYS1048573"/>
      <c r="IYT1048573"/>
      <c r="IYU1048573"/>
      <c r="IYV1048573"/>
      <c r="IYW1048573"/>
      <c r="IYX1048573"/>
      <c r="IYY1048573"/>
      <c r="IYZ1048573"/>
      <c r="IZA1048573"/>
      <c r="IZB1048573"/>
      <c r="IZC1048573"/>
      <c r="IZD1048573"/>
      <c r="IZE1048573"/>
      <c r="IZF1048573"/>
      <c r="IZG1048573"/>
      <c r="IZH1048573"/>
      <c r="IZI1048573"/>
      <c r="IZJ1048573"/>
      <c r="IZK1048573"/>
      <c r="IZL1048573"/>
      <c r="IZM1048573"/>
      <c r="IZN1048573"/>
      <c r="IZO1048573"/>
      <c r="IZP1048573"/>
      <c r="IZQ1048573"/>
      <c r="IZR1048573"/>
      <c r="IZS1048573"/>
      <c r="IZT1048573"/>
      <c r="IZU1048573"/>
      <c r="IZV1048573"/>
      <c r="IZW1048573"/>
      <c r="IZX1048573"/>
      <c r="IZY1048573"/>
      <c r="IZZ1048573"/>
      <c r="JAA1048573"/>
      <c r="JAB1048573"/>
      <c r="JAC1048573"/>
      <c r="JAD1048573"/>
      <c r="JAE1048573"/>
      <c r="JAF1048573"/>
      <c r="JAG1048573"/>
      <c r="JAH1048573"/>
      <c r="JAI1048573"/>
      <c r="JAJ1048573"/>
      <c r="JAK1048573"/>
      <c r="JAL1048573"/>
      <c r="JAM1048573"/>
      <c r="JAN1048573"/>
      <c r="JAO1048573"/>
      <c r="JAP1048573"/>
      <c r="JAQ1048573"/>
      <c r="JAR1048573"/>
      <c r="JAS1048573"/>
      <c r="JAT1048573"/>
      <c r="JAU1048573"/>
      <c r="JAV1048573"/>
      <c r="JAW1048573"/>
      <c r="JAX1048573"/>
      <c r="JAY1048573"/>
      <c r="JAZ1048573"/>
      <c r="JBA1048573"/>
      <c r="JBB1048573"/>
      <c r="JBC1048573"/>
      <c r="JBD1048573"/>
      <c r="JBE1048573"/>
      <c r="JBF1048573"/>
      <c r="JBG1048573"/>
      <c r="JBH1048573"/>
      <c r="JBI1048573"/>
      <c r="JBJ1048573"/>
      <c r="JBK1048573"/>
      <c r="JBL1048573"/>
      <c r="JBM1048573"/>
      <c r="JBN1048573"/>
      <c r="JBO1048573"/>
      <c r="JBP1048573"/>
      <c r="JBQ1048573"/>
      <c r="JBR1048573"/>
      <c r="JBS1048573"/>
      <c r="JBT1048573"/>
      <c r="JBU1048573"/>
      <c r="JBV1048573"/>
      <c r="JBW1048573"/>
      <c r="JBX1048573"/>
      <c r="JBY1048573"/>
      <c r="JBZ1048573"/>
      <c r="JCA1048573"/>
      <c r="JCB1048573"/>
      <c r="JCC1048573"/>
      <c r="JCD1048573"/>
      <c r="JCE1048573"/>
      <c r="JCF1048573"/>
      <c r="JCG1048573"/>
      <c r="JCH1048573"/>
      <c r="JCI1048573"/>
      <c r="JCJ1048573"/>
      <c r="JCK1048573"/>
      <c r="JCL1048573"/>
      <c r="JCM1048573"/>
      <c r="JCN1048573"/>
      <c r="JCO1048573"/>
      <c r="JCP1048573"/>
      <c r="JCQ1048573"/>
      <c r="JCR1048573"/>
      <c r="JCS1048573"/>
      <c r="JCT1048573"/>
      <c r="JCU1048573"/>
      <c r="JCV1048573"/>
      <c r="JCW1048573"/>
      <c r="JCX1048573"/>
      <c r="JCY1048573"/>
      <c r="JCZ1048573"/>
      <c r="JDA1048573"/>
      <c r="JDB1048573"/>
      <c r="JDC1048573"/>
      <c r="JDD1048573"/>
      <c r="JDE1048573"/>
      <c r="JDF1048573"/>
      <c r="JDG1048573"/>
      <c r="JDH1048573"/>
      <c r="JDI1048573"/>
      <c r="JDJ1048573"/>
      <c r="JDK1048573"/>
      <c r="JDL1048573"/>
      <c r="JDM1048573"/>
      <c r="JDN1048573"/>
      <c r="JDO1048573"/>
      <c r="JDP1048573"/>
      <c r="JDQ1048573"/>
      <c r="JDR1048573"/>
      <c r="JDS1048573"/>
      <c r="JDT1048573"/>
      <c r="JDU1048573"/>
      <c r="JDV1048573"/>
      <c r="JDW1048573"/>
      <c r="JDX1048573"/>
      <c r="JDY1048573"/>
      <c r="JDZ1048573"/>
      <c r="JEA1048573"/>
      <c r="JEB1048573"/>
      <c r="JEC1048573"/>
      <c r="JED1048573"/>
      <c r="JEE1048573"/>
      <c r="JEF1048573"/>
      <c r="JEG1048573"/>
      <c r="JEH1048573"/>
      <c r="JEI1048573"/>
      <c r="JEJ1048573"/>
      <c r="JEK1048573"/>
      <c r="JEL1048573"/>
      <c r="JEM1048573"/>
      <c r="JEN1048573"/>
      <c r="JEO1048573"/>
      <c r="JEP1048573"/>
      <c r="JEQ1048573"/>
      <c r="JER1048573"/>
      <c r="JES1048573"/>
      <c r="JET1048573"/>
      <c r="JEU1048573"/>
      <c r="JEV1048573"/>
      <c r="JEW1048573"/>
      <c r="JEX1048573"/>
      <c r="JEY1048573"/>
      <c r="JEZ1048573"/>
      <c r="JFA1048573"/>
      <c r="JFB1048573"/>
      <c r="JFC1048573"/>
      <c r="JFD1048573"/>
      <c r="JFE1048573"/>
      <c r="JFF1048573"/>
      <c r="JFG1048573"/>
      <c r="JFH1048573"/>
      <c r="JFI1048573"/>
      <c r="JFJ1048573"/>
      <c r="JFK1048573"/>
      <c r="JFL1048573"/>
      <c r="JFM1048573"/>
      <c r="JFN1048573"/>
      <c r="JFO1048573"/>
      <c r="JFP1048573"/>
      <c r="JFQ1048573"/>
      <c r="JFR1048573"/>
      <c r="JFS1048573"/>
      <c r="JFT1048573"/>
      <c r="JFU1048573"/>
      <c r="JFV1048573"/>
      <c r="JFW1048573"/>
      <c r="JFX1048573"/>
      <c r="JFY1048573"/>
      <c r="JFZ1048573"/>
      <c r="JGA1048573"/>
      <c r="JGB1048573"/>
      <c r="JGC1048573"/>
      <c r="JGD1048573"/>
      <c r="JGE1048573"/>
      <c r="JGF1048573"/>
      <c r="JGG1048573"/>
      <c r="JGH1048573"/>
      <c r="JGI1048573"/>
      <c r="JGJ1048573"/>
      <c r="JGK1048573"/>
      <c r="JGL1048573"/>
      <c r="JGM1048573"/>
      <c r="JGN1048573"/>
      <c r="JGO1048573"/>
      <c r="JGP1048573"/>
      <c r="JGQ1048573"/>
      <c r="JGR1048573"/>
      <c r="JGS1048573"/>
      <c r="JGT1048573"/>
      <c r="JGU1048573"/>
      <c r="JGV1048573"/>
      <c r="JGW1048573"/>
      <c r="JGX1048573"/>
      <c r="JGY1048573"/>
      <c r="JGZ1048573"/>
      <c r="JHA1048573"/>
      <c r="JHB1048573"/>
      <c r="JHC1048573"/>
      <c r="JHD1048573"/>
      <c r="JHE1048573"/>
      <c r="JHF1048573"/>
      <c r="JHG1048573"/>
      <c r="JHH1048573"/>
      <c r="JHI1048573"/>
      <c r="JHJ1048573"/>
      <c r="JHK1048573"/>
      <c r="JHL1048573"/>
      <c r="JHM1048573"/>
      <c r="JHN1048573"/>
      <c r="JHO1048573"/>
      <c r="JHP1048573"/>
      <c r="JHQ1048573"/>
      <c r="JHR1048573"/>
      <c r="JHS1048573"/>
      <c r="JHT1048573"/>
      <c r="JHU1048573"/>
      <c r="JHV1048573"/>
      <c r="JHW1048573"/>
      <c r="JHX1048573"/>
      <c r="JHY1048573"/>
      <c r="JHZ1048573"/>
      <c r="JIA1048573"/>
      <c r="JIB1048573"/>
      <c r="JIC1048573"/>
      <c r="JID1048573"/>
      <c r="JIE1048573"/>
      <c r="JIF1048573"/>
      <c r="JIG1048573"/>
      <c r="JIH1048573"/>
      <c r="JII1048573"/>
      <c r="JIJ1048573"/>
      <c r="JIK1048573"/>
      <c r="JIL1048573"/>
      <c r="JIM1048573"/>
      <c r="JIN1048573"/>
      <c r="JIO1048573"/>
      <c r="JIP1048573"/>
      <c r="JIQ1048573"/>
      <c r="JIR1048573"/>
      <c r="JIS1048573"/>
      <c r="JIT1048573"/>
      <c r="JIU1048573"/>
      <c r="JIV1048573"/>
      <c r="JIW1048573"/>
      <c r="JIX1048573"/>
      <c r="JIY1048573"/>
      <c r="JIZ1048573"/>
      <c r="JJA1048573"/>
      <c r="JJB1048573"/>
      <c r="JJC1048573"/>
      <c r="JJD1048573"/>
      <c r="JJE1048573"/>
      <c r="JJF1048573"/>
      <c r="JJG1048573"/>
      <c r="JJH1048573"/>
      <c r="JJI1048573"/>
      <c r="JJJ1048573"/>
      <c r="JJK1048573"/>
      <c r="JJL1048573"/>
      <c r="JJM1048573"/>
      <c r="JJN1048573"/>
      <c r="JJO1048573"/>
      <c r="JJP1048573"/>
      <c r="JJQ1048573"/>
      <c r="JJR1048573"/>
      <c r="JJS1048573"/>
      <c r="JJT1048573"/>
      <c r="JJU1048573"/>
      <c r="JJV1048573"/>
      <c r="JJW1048573"/>
      <c r="JJX1048573"/>
      <c r="JJY1048573"/>
      <c r="JJZ1048573"/>
      <c r="JKA1048573"/>
      <c r="JKB1048573"/>
      <c r="JKC1048573"/>
      <c r="JKD1048573"/>
      <c r="JKE1048573"/>
      <c r="JKF1048573"/>
      <c r="JKG1048573"/>
      <c r="JKH1048573"/>
      <c r="JKI1048573"/>
      <c r="JKJ1048573"/>
      <c r="JKK1048573"/>
      <c r="JKL1048573"/>
      <c r="JKM1048573"/>
      <c r="JKN1048573"/>
      <c r="JKO1048573"/>
      <c r="JKP1048573"/>
      <c r="JKQ1048573"/>
      <c r="JKR1048573"/>
      <c r="JKS1048573"/>
      <c r="JKT1048573"/>
      <c r="JKU1048573"/>
      <c r="JKV1048573"/>
      <c r="JKW1048573"/>
      <c r="JKX1048573"/>
      <c r="JKY1048573"/>
      <c r="JKZ1048573"/>
      <c r="JLA1048573"/>
      <c r="JLB1048573"/>
      <c r="JLC1048573"/>
      <c r="JLD1048573"/>
      <c r="JLE1048573"/>
      <c r="JLF1048573"/>
      <c r="JLG1048573"/>
      <c r="JLH1048573"/>
      <c r="JLI1048573"/>
      <c r="JLJ1048573"/>
      <c r="JLK1048573"/>
      <c r="JLL1048573"/>
      <c r="JLM1048573"/>
      <c r="JLN1048573"/>
      <c r="JLO1048573"/>
      <c r="JLP1048573"/>
      <c r="JLQ1048573"/>
      <c r="JLR1048573"/>
      <c r="JLS1048573"/>
      <c r="JLT1048573"/>
      <c r="JLU1048573"/>
      <c r="JLV1048573"/>
      <c r="JLW1048573"/>
      <c r="JLX1048573"/>
      <c r="JLY1048573"/>
      <c r="JLZ1048573"/>
      <c r="JMA1048573"/>
      <c r="JMB1048573"/>
      <c r="JMC1048573"/>
      <c r="JMD1048573"/>
      <c r="JME1048573"/>
      <c r="JMF1048573"/>
      <c r="JMG1048573"/>
      <c r="JMH1048573"/>
      <c r="JMI1048573"/>
      <c r="JMJ1048573"/>
      <c r="JMK1048573"/>
      <c r="JML1048573"/>
      <c r="JMM1048573"/>
      <c r="JMN1048573"/>
      <c r="JMO1048573"/>
      <c r="JMP1048573"/>
      <c r="JMQ1048573"/>
      <c r="JMR1048573"/>
      <c r="JMS1048573"/>
      <c r="JMT1048573"/>
      <c r="JMU1048573"/>
      <c r="JMV1048573"/>
      <c r="JMW1048573"/>
      <c r="JMX1048573"/>
      <c r="JMY1048573"/>
      <c r="JMZ1048573"/>
      <c r="JNA1048573"/>
      <c r="JNB1048573"/>
      <c r="JNC1048573"/>
      <c r="JND1048573"/>
      <c r="JNE1048573"/>
      <c r="JNF1048573"/>
      <c r="JNG1048573"/>
      <c r="JNH1048573"/>
      <c r="JNI1048573"/>
      <c r="JNJ1048573"/>
      <c r="JNK1048573"/>
      <c r="JNL1048573"/>
      <c r="JNM1048573"/>
      <c r="JNN1048573"/>
      <c r="JNO1048573"/>
      <c r="JNP1048573"/>
      <c r="JNQ1048573"/>
      <c r="JNR1048573"/>
      <c r="JNS1048573"/>
      <c r="JNT1048573"/>
      <c r="JNU1048573"/>
      <c r="JNV1048573"/>
      <c r="JNW1048573"/>
      <c r="JNX1048573"/>
      <c r="JNY1048573"/>
      <c r="JNZ1048573"/>
      <c r="JOA1048573"/>
      <c r="JOB1048573"/>
      <c r="JOC1048573"/>
      <c r="JOD1048573"/>
      <c r="JOE1048573"/>
      <c r="JOF1048573"/>
      <c r="JOG1048573"/>
      <c r="JOH1048573"/>
      <c r="JOI1048573"/>
      <c r="JOJ1048573"/>
      <c r="JOK1048573"/>
      <c r="JOL1048573"/>
      <c r="JOM1048573"/>
      <c r="JON1048573"/>
      <c r="JOO1048573"/>
      <c r="JOP1048573"/>
      <c r="JOQ1048573"/>
      <c r="JOR1048573"/>
      <c r="JOS1048573"/>
      <c r="JOT1048573"/>
      <c r="JOU1048573"/>
      <c r="JOV1048573"/>
      <c r="JOW1048573"/>
      <c r="JOX1048573"/>
      <c r="JOY1048573"/>
      <c r="JOZ1048573"/>
      <c r="JPA1048573"/>
      <c r="JPB1048573"/>
      <c r="JPC1048573"/>
      <c r="JPD1048573"/>
      <c r="JPE1048573"/>
      <c r="JPF1048573"/>
      <c r="JPG1048573"/>
      <c r="JPH1048573"/>
      <c r="JPI1048573"/>
      <c r="JPJ1048573"/>
      <c r="JPK1048573"/>
      <c r="JPL1048573"/>
      <c r="JPM1048573"/>
      <c r="JPN1048573"/>
      <c r="JPO1048573"/>
      <c r="JPP1048573"/>
      <c r="JPQ1048573"/>
      <c r="JPR1048573"/>
      <c r="JPS1048573"/>
      <c r="JPT1048573"/>
      <c r="JPU1048573"/>
      <c r="JPV1048573"/>
      <c r="JPW1048573"/>
      <c r="JPX1048573"/>
      <c r="JPY1048573"/>
      <c r="JPZ1048573"/>
      <c r="JQA1048573"/>
      <c r="JQB1048573"/>
      <c r="JQC1048573"/>
      <c r="JQD1048573"/>
      <c r="JQE1048573"/>
      <c r="JQF1048573"/>
      <c r="JQG1048573"/>
      <c r="JQH1048573"/>
      <c r="JQI1048573"/>
      <c r="JQJ1048573"/>
      <c r="JQK1048573"/>
      <c r="JQL1048573"/>
      <c r="JQM1048573"/>
      <c r="JQN1048573"/>
      <c r="JQO1048573"/>
      <c r="JQP1048573"/>
      <c r="JQQ1048573"/>
      <c r="JQR1048573"/>
      <c r="JQS1048573"/>
      <c r="JQT1048573"/>
      <c r="JQU1048573"/>
      <c r="JQV1048573"/>
      <c r="JQW1048573"/>
      <c r="JQX1048573"/>
      <c r="JQY1048573"/>
      <c r="JQZ1048573"/>
      <c r="JRA1048573"/>
      <c r="JRB1048573"/>
      <c r="JRC1048573"/>
      <c r="JRD1048573"/>
      <c r="JRE1048573"/>
      <c r="JRF1048573"/>
      <c r="JRG1048573"/>
      <c r="JRH1048573"/>
      <c r="JRI1048573"/>
      <c r="JRJ1048573"/>
      <c r="JRK1048573"/>
      <c r="JRL1048573"/>
      <c r="JRM1048573"/>
      <c r="JRN1048573"/>
      <c r="JRO1048573"/>
      <c r="JRP1048573"/>
      <c r="JRQ1048573"/>
      <c r="JRR1048573"/>
      <c r="JRS1048573"/>
      <c r="JRT1048573"/>
      <c r="JRU1048573"/>
      <c r="JRV1048573"/>
      <c r="JRW1048573"/>
      <c r="JRX1048573"/>
      <c r="JRY1048573"/>
      <c r="JRZ1048573"/>
      <c r="JSA1048573"/>
      <c r="JSB1048573"/>
      <c r="JSC1048573"/>
      <c r="JSD1048573"/>
      <c r="JSE1048573"/>
      <c r="JSF1048573"/>
      <c r="JSG1048573"/>
      <c r="JSH1048573"/>
      <c r="JSI1048573"/>
      <c r="JSJ1048573"/>
      <c r="JSK1048573"/>
      <c r="JSL1048573"/>
      <c r="JSM1048573"/>
      <c r="JSN1048573"/>
      <c r="JSO1048573"/>
      <c r="JSP1048573"/>
      <c r="JSQ1048573"/>
      <c r="JSR1048573"/>
      <c r="JSS1048573"/>
      <c r="JST1048573"/>
      <c r="JSU1048573"/>
      <c r="JSV1048573"/>
      <c r="JSW1048573"/>
      <c r="JSX1048573"/>
      <c r="JSY1048573"/>
      <c r="JSZ1048573"/>
      <c r="JTA1048573"/>
      <c r="JTB1048573"/>
      <c r="JTC1048573"/>
      <c r="JTD1048573"/>
      <c r="JTE1048573"/>
      <c r="JTF1048573"/>
      <c r="JTG1048573"/>
      <c r="JTH1048573"/>
      <c r="JTI1048573"/>
      <c r="JTJ1048573"/>
      <c r="JTK1048573"/>
      <c r="JTL1048573"/>
      <c r="JTM1048573"/>
      <c r="JTN1048573"/>
      <c r="JTO1048573"/>
      <c r="JTP1048573"/>
      <c r="JTQ1048573"/>
      <c r="JTR1048573"/>
      <c r="JTS1048573"/>
      <c r="JTT1048573"/>
      <c r="JTU1048573"/>
      <c r="JTV1048573"/>
      <c r="JTW1048573"/>
      <c r="JTX1048573"/>
      <c r="JTY1048573"/>
      <c r="JTZ1048573"/>
      <c r="JUA1048573"/>
      <c r="JUB1048573"/>
      <c r="JUC1048573"/>
      <c r="JUD1048573"/>
      <c r="JUE1048573"/>
      <c r="JUF1048573"/>
      <c r="JUG1048573"/>
      <c r="JUH1048573"/>
      <c r="JUI1048573"/>
      <c r="JUJ1048573"/>
      <c r="JUK1048573"/>
      <c r="JUL1048573"/>
      <c r="JUM1048573"/>
      <c r="JUN1048573"/>
      <c r="JUO1048573"/>
      <c r="JUP1048573"/>
      <c r="JUQ1048573"/>
      <c r="JUR1048573"/>
      <c r="JUS1048573"/>
      <c r="JUT1048573"/>
      <c r="JUU1048573"/>
      <c r="JUV1048573"/>
      <c r="JUW1048573"/>
      <c r="JUX1048573"/>
      <c r="JUY1048573"/>
      <c r="JUZ1048573"/>
      <c r="JVA1048573"/>
      <c r="JVB1048573"/>
      <c r="JVC1048573"/>
      <c r="JVD1048573"/>
      <c r="JVE1048573"/>
      <c r="JVF1048573"/>
      <c r="JVG1048573"/>
      <c r="JVH1048573"/>
      <c r="JVI1048573"/>
      <c r="JVJ1048573"/>
      <c r="JVK1048573"/>
      <c r="JVL1048573"/>
      <c r="JVM1048573"/>
      <c r="JVN1048573"/>
      <c r="JVO1048573"/>
      <c r="JVP1048573"/>
      <c r="JVQ1048573"/>
      <c r="JVR1048573"/>
      <c r="JVS1048573"/>
      <c r="JVT1048573"/>
      <c r="JVU1048573"/>
      <c r="JVV1048573"/>
      <c r="JVW1048573"/>
      <c r="JVX1048573"/>
      <c r="JVY1048573"/>
      <c r="JVZ1048573"/>
      <c r="JWA1048573"/>
      <c r="JWB1048573"/>
      <c r="JWC1048573"/>
      <c r="JWD1048573"/>
      <c r="JWE1048573"/>
      <c r="JWF1048573"/>
      <c r="JWG1048573"/>
      <c r="JWH1048573"/>
      <c r="JWI1048573"/>
      <c r="JWJ1048573"/>
      <c r="JWK1048573"/>
      <c r="JWL1048573"/>
      <c r="JWM1048573"/>
      <c r="JWN1048573"/>
      <c r="JWO1048573"/>
      <c r="JWP1048573"/>
      <c r="JWQ1048573"/>
      <c r="JWR1048573"/>
      <c r="JWS1048573"/>
      <c r="JWT1048573"/>
      <c r="JWU1048573"/>
      <c r="JWV1048573"/>
      <c r="JWW1048573"/>
      <c r="JWX1048573"/>
      <c r="JWY1048573"/>
      <c r="JWZ1048573"/>
      <c r="JXA1048573"/>
      <c r="JXB1048573"/>
      <c r="JXC1048573"/>
      <c r="JXD1048573"/>
      <c r="JXE1048573"/>
      <c r="JXF1048573"/>
      <c r="JXG1048573"/>
      <c r="JXH1048573"/>
      <c r="JXI1048573"/>
      <c r="JXJ1048573"/>
      <c r="JXK1048573"/>
      <c r="JXL1048573"/>
      <c r="JXM1048573"/>
      <c r="JXN1048573"/>
      <c r="JXO1048573"/>
      <c r="JXP1048573"/>
      <c r="JXQ1048573"/>
      <c r="JXR1048573"/>
      <c r="JXS1048573"/>
      <c r="JXT1048573"/>
      <c r="JXU1048573"/>
      <c r="JXV1048573"/>
      <c r="JXW1048573"/>
      <c r="JXX1048573"/>
      <c r="JXY1048573"/>
      <c r="JXZ1048573"/>
      <c r="JYA1048573"/>
      <c r="JYB1048573"/>
      <c r="JYC1048573"/>
      <c r="JYD1048573"/>
      <c r="JYE1048573"/>
      <c r="JYF1048573"/>
      <c r="JYG1048573"/>
      <c r="JYH1048573"/>
      <c r="JYI1048573"/>
      <c r="JYJ1048573"/>
      <c r="JYK1048573"/>
      <c r="JYL1048573"/>
      <c r="JYM1048573"/>
      <c r="JYN1048573"/>
      <c r="JYO1048573"/>
      <c r="JYP1048573"/>
      <c r="JYQ1048573"/>
      <c r="JYR1048573"/>
      <c r="JYS1048573"/>
      <c r="JYT1048573"/>
      <c r="JYU1048573"/>
      <c r="JYV1048573"/>
      <c r="JYW1048573"/>
      <c r="JYX1048573"/>
      <c r="JYY1048573"/>
      <c r="JYZ1048573"/>
      <c r="JZA1048573"/>
      <c r="JZB1048573"/>
      <c r="JZC1048573"/>
      <c r="JZD1048573"/>
      <c r="JZE1048573"/>
      <c r="JZF1048573"/>
      <c r="JZG1048573"/>
      <c r="JZH1048573"/>
      <c r="JZI1048573"/>
      <c r="JZJ1048573"/>
      <c r="JZK1048573"/>
      <c r="JZL1048573"/>
      <c r="JZM1048573"/>
      <c r="JZN1048573"/>
      <c r="JZO1048573"/>
      <c r="JZP1048573"/>
      <c r="JZQ1048573"/>
      <c r="JZR1048573"/>
      <c r="JZS1048573"/>
      <c r="JZT1048573"/>
      <c r="JZU1048573"/>
      <c r="JZV1048573"/>
      <c r="JZW1048573"/>
      <c r="JZX1048573"/>
      <c r="JZY1048573"/>
      <c r="JZZ1048573"/>
      <c r="KAA1048573"/>
      <c r="KAB1048573"/>
      <c r="KAC1048573"/>
      <c r="KAD1048573"/>
      <c r="KAE1048573"/>
      <c r="KAF1048573"/>
      <c r="KAG1048573"/>
      <c r="KAH1048573"/>
      <c r="KAI1048573"/>
      <c r="KAJ1048573"/>
      <c r="KAK1048573"/>
      <c r="KAL1048573"/>
      <c r="KAM1048573"/>
      <c r="KAN1048573"/>
      <c r="KAO1048573"/>
      <c r="KAP1048573"/>
      <c r="KAQ1048573"/>
      <c r="KAR1048573"/>
      <c r="KAS1048573"/>
      <c r="KAT1048573"/>
      <c r="KAU1048573"/>
      <c r="KAV1048573"/>
      <c r="KAW1048573"/>
      <c r="KAX1048573"/>
      <c r="KAY1048573"/>
      <c r="KAZ1048573"/>
      <c r="KBA1048573"/>
      <c r="KBB1048573"/>
      <c r="KBC1048573"/>
      <c r="KBD1048573"/>
      <c r="KBE1048573"/>
      <c r="KBF1048573"/>
      <c r="KBG1048573"/>
      <c r="KBH1048573"/>
      <c r="KBI1048573"/>
      <c r="KBJ1048573"/>
      <c r="KBK1048573"/>
      <c r="KBL1048573"/>
      <c r="KBM1048573"/>
      <c r="KBN1048573"/>
      <c r="KBO1048573"/>
      <c r="KBP1048573"/>
      <c r="KBQ1048573"/>
      <c r="KBR1048573"/>
      <c r="KBS1048573"/>
      <c r="KBT1048573"/>
      <c r="KBU1048573"/>
      <c r="KBV1048573"/>
      <c r="KBW1048573"/>
      <c r="KBX1048573"/>
      <c r="KBY1048573"/>
      <c r="KBZ1048573"/>
      <c r="KCA1048573"/>
      <c r="KCB1048573"/>
      <c r="KCC1048573"/>
      <c r="KCD1048573"/>
      <c r="KCE1048573"/>
      <c r="KCF1048573"/>
      <c r="KCG1048573"/>
      <c r="KCH1048573"/>
      <c r="KCI1048573"/>
      <c r="KCJ1048573"/>
      <c r="KCK1048573"/>
      <c r="KCL1048573"/>
      <c r="KCM1048573"/>
      <c r="KCN1048573"/>
      <c r="KCO1048573"/>
      <c r="KCP1048573"/>
      <c r="KCQ1048573"/>
      <c r="KCR1048573"/>
      <c r="KCS1048573"/>
      <c r="KCT1048573"/>
      <c r="KCU1048573"/>
      <c r="KCV1048573"/>
      <c r="KCW1048573"/>
      <c r="KCX1048573"/>
      <c r="KCY1048573"/>
      <c r="KCZ1048573"/>
      <c r="KDA1048573"/>
      <c r="KDB1048573"/>
      <c r="KDC1048573"/>
      <c r="KDD1048573"/>
      <c r="KDE1048573"/>
      <c r="KDF1048573"/>
      <c r="KDG1048573"/>
      <c r="KDH1048573"/>
      <c r="KDI1048573"/>
      <c r="KDJ1048573"/>
      <c r="KDK1048573"/>
      <c r="KDL1048573"/>
      <c r="KDM1048573"/>
      <c r="KDN1048573"/>
      <c r="KDO1048573"/>
      <c r="KDP1048573"/>
      <c r="KDQ1048573"/>
      <c r="KDR1048573"/>
      <c r="KDS1048573"/>
      <c r="KDT1048573"/>
      <c r="KDU1048573"/>
      <c r="KDV1048573"/>
      <c r="KDW1048573"/>
      <c r="KDX1048573"/>
      <c r="KDY1048573"/>
      <c r="KDZ1048573"/>
      <c r="KEA1048573"/>
      <c r="KEB1048573"/>
      <c r="KEC1048573"/>
      <c r="KED1048573"/>
      <c r="KEE1048573"/>
      <c r="KEF1048573"/>
      <c r="KEG1048573"/>
      <c r="KEH1048573"/>
      <c r="KEI1048573"/>
      <c r="KEJ1048573"/>
      <c r="KEK1048573"/>
      <c r="KEL1048573"/>
      <c r="KEM1048573"/>
      <c r="KEN1048573"/>
      <c r="KEO1048573"/>
      <c r="KEP1048573"/>
      <c r="KEQ1048573"/>
      <c r="KER1048573"/>
      <c r="KES1048573"/>
      <c r="KET1048573"/>
      <c r="KEU1048573"/>
      <c r="KEV1048573"/>
      <c r="KEW1048573"/>
      <c r="KEX1048573"/>
      <c r="KEY1048573"/>
      <c r="KEZ1048573"/>
      <c r="KFA1048573"/>
      <c r="KFB1048573"/>
      <c r="KFC1048573"/>
      <c r="KFD1048573"/>
      <c r="KFE1048573"/>
      <c r="KFF1048573"/>
      <c r="KFG1048573"/>
      <c r="KFH1048573"/>
      <c r="KFI1048573"/>
      <c r="KFJ1048573"/>
      <c r="KFK1048573"/>
      <c r="KFL1048573"/>
      <c r="KFM1048573"/>
      <c r="KFN1048573"/>
      <c r="KFO1048573"/>
      <c r="KFP1048573"/>
      <c r="KFQ1048573"/>
      <c r="KFR1048573"/>
      <c r="KFS1048573"/>
      <c r="KFT1048573"/>
      <c r="KFU1048573"/>
      <c r="KFV1048573"/>
      <c r="KFW1048573"/>
      <c r="KFX1048573"/>
      <c r="KFY1048573"/>
      <c r="KFZ1048573"/>
      <c r="KGA1048573"/>
      <c r="KGB1048573"/>
      <c r="KGC1048573"/>
      <c r="KGD1048573"/>
      <c r="KGE1048573"/>
      <c r="KGF1048573"/>
      <c r="KGG1048573"/>
      <c r="KGH1048573"/>
      <c r="KGI1048573"/>
      <c r="KGJ1048573"/>
      <c r="KGK1048573"/>
      <c r="KGL1048573"/>
      <c r="KGM1048573"/>
      <c r="KGN1048573"/>
      <c r="KGO1048573"/>
      <c r="KGP1048573"/>
      <c r="KGQ1048573"/>
      <c r="KGR1048573"/>
      <c r="KGS1048573"/>
      <c r="KGT1048573"/>
      <c r="KGU1048573"/>
      <c r="KGV1048573"/>
      <c r="KGW1048573"/>
      <c r="KGX1048573"/>
      <c r="KGY1048573"/>
      <c r="KGZ1048573"/>
      <c r="KHA1048573"/>
      <c r="KHB1048573"/>
      <c r="KHC1048573"/>
      <c r="KHD1048573"/>
      <c r="KHE1048573"/>
      <c r="KHF1048573"/>
      <c r="KHG1048573"/>
      <c r="KHH1048573"/>
      <c r="KHI1048573"/>
      <c r="KHJ1048573"/>
      <c r="KHK1048573"/>
      <c r="KHL1048573"/>
      <c r="KHM1048573"/>
      <c r="KHN1048573"/>
      <c r="KHO1048573"/>
      <c r="KHP1048573"/>
      <c r="KHQ1048573"/>
      <c r="KHR1048573"/>
      <c r="KHS1048573"/>
      <c r="KHT1048573"/>
      <c r="KHU1048573"/>
      <c r="KHV1048573"/>
      <c r="KHW1048573"/>
      <c r="KHX1048573"/>
      <c r="KHY1048573"/>
      <c r="KHZ1048573"/>
      <c r="KIA1048573"/>
      <c r="KIB1048573"/>
      <c r="KIC1048573"/>
      <c r="KID1048573"/>
      <c r="KIE1048573"/>
      <c r="KIF1048573"/>
      <c r="KIG1048573"/>
      <c r="KIH1048573"/>
      <c r="KII1048573"/>
      <c r="KIJ1048573"/>
      <c r="KIK1048573"/>
      <c r="KIL1048573"/>
      <c r="KIM1048573"/>
      <c r="KIN1048573"/>
      <c r="KIO1048573"/>
      <c r="KIP1048573"/>
      <c r="KIQ1048573"/>
      <c r="KIR1048573"/>
      <c r="KIS1048573"/>
      <c r="KIT1048573"/>
      <c r="KIU1048573"/>
      <c r="KIV1048573"/>
      <c r="KIW1048573"/>
      <c r="KIX1048573"/>
      <c r="KIY1048573"/>
      <c r="KIZ1048573"/>
      <c r="KJA1048573"/>
      <c r="KJB1048573"/>
      <c r="KJC1048573"/>
      <c r="KJD1048573"/>
      <c r="KJE1048573"/>
      <c r="KJF1048573"/>
      <c r="KJG1048573"/>
      <c r="KJH1048573"/>
      <c r="KJI1048573"/>
      <c r="KJJ1048573"/>
      <c r="KJK1048573"/>
      <c r="KJL1048573"/>
      <c r="KJM1048573"/>
      <c r="KJN1048573"/>
      <c r="KJO1048573"/>
      <c r="KJP1048573"/>
      <c r="KJQ1048573"/>
      <c r="KJR1048573"/>
      <c r="KJS1048573"/>
      <c r="KJT1048573"/>
      <c r="KJU1048573"/>
      <c r="KJV1048573"/>
      <c r="KJW1048573"/>
      <c r="KJX1048573"/>
      <c r="KJY1048573"/>
      <c r="KJZ1048573"/>
      <c r="KKA1048573"/>
      <c r="KKB1048573"/>
      <c r="KKC1048573"/>
      <c r="KKD1048573"/>
      <c r="KKE1048573"/>
      <c r="KKF1048573"/>
      <c r="KKG1048573"/>
      <c r="KKH1048573"/>
      <c r="KKI1048573"/>
      <c r="KKJ1048573"/>
      <c r="KKK1048573"/>
      <c r="KKL1048573"/>
      <c r="KKM1048573"/>
      <c r="KKN1048573"/>
      <c r="KKO1048573"/>
      <c r="KKP1048573"/>
      <c r="KKQ1048573"/>
      <c r="KKR1048573"/>
      <c r="KKS1048573"/>
      <c r="KKT1048573"/>
      <c r="KKU1048573"/>
      <c r="KKV1048573"/>
      <c r="KKW1048573"/>
      <c r="KKX1048573"/>
      <c r="KKY1048573"/>
      <c r="KKZ1048573"/>
      <c r="KLA1048573"/>
      <c r="KLB1048573"/>
      <c r="KLC1048573"/>
      <c r="KLD1048573"/>
      <c r="KLE1048573"/>
      <c r="KLF1048573"/>
      <c r="KLG1048573"/>
      <c r="KLH1048573"/>
      <c r="KLI1048573"/>
      <c r="KLJ1048573"/>
      <c r="KLK1048573"/>
      <c r="KLL1048573"/>
      <c r="KLM1048573"/>
      <c r="KLN1048573"/>
      <c r="KLO1048573"/>
      <c r="KLP1048573"/>
      <c r="KLQ1048573"/>
      <c r="KLR1048573"/>
      <c r="KLS1048573"/>
      <c r="KLT1048573"/>
      <c r="KLU1048573"/>
      <c r="KLV1048573"/>
      <c r="KLW1048573"/>
      <c r="KLX1048573"/>
      <c r="KLY1048573"/>
      <c r="KLZ1048573"/>
      <c r="KMA1048573"/>
      <c r="KMB1048573"/>
      <c r="KMC1048573"/>
      <c r="KMD1048573"/>
      <c r="KME1048573"/>
      <c r="KMF1048573"/>
      <c r="KMG1048573"/>
      <c r="KMH1048573"/>
      <c r="KMI1048573"/>
      <c r="KMJ1048573"/>
      <c r="KMK1048573"/>
      <c r="KML1048573"/>
      <c r="KMM1048573"/>
      <c r="KMN1048573"/>
      <c r="KMO1048573"/>
      <c r="KMP1048573"/>
      <c r="KMQ1048573"/>
      <c r="KMR1048573"/>
      <c r="KMS1048573"/>
      <c r="KMT1048573"/>
      <c r="KMU1048573"/>
      <c r="KMV1048573"/>
      <c r="KMW1048573"/>
      <c r="KMX1048573"/>
      <c r="KMY1048573"/>
      <c r="KMZ1048573"/>
      <c r="KNA1048573"/>
      <c r="KNB1048573"/>
      <c r="KNC1048573"/>
      <c r="KND1048573"/>
      <c r="KNE1048573"/>
      <c r="KNF1048573"/>
      <c r="KNG1048573"/>
      <c r="KNH1048573"/>
      <c r="KNI1048573"/>
      <c r="KNJ1048573"/>
      <c r="KNK1048573"/>
      <c r="KNL1048573"/>
      <c r="KNM1048573"/>
      <c r="KNN1048573"/>
      <c r="KNO1048573"/>
      <c r="KNP1048573"/>
      <c r="KNQ1048573"/>
      <c r="KNR1048573"/>
      <c r="KNS1048573"/>
      <c r="KNT1048573"/>
      <c r="KNU1048573"/>
      <c r="KNV1048573"/>
      <c r="KNW1048573"/>
      <c r="KNX1048573"/>
      <c r="KNY1048573"/>
      <c r="KNZ1048573"/>
      <c r="KOA1048573"/>
      <c r="KOB1048573"/>
      <c r="KOC1048573"/>
      <c r="KOD1048573"/>
      <c r="KOE1048573"/>
      <c r="KOF1048573"/>
      <c r="KOG1048573"/>
      <c r="KOH1048573"/>
      <c r="KOI1048573"/>
      <c r="KOJ1048573"/>
      <c r="KOK1048573"/>
      <c r="KOL1048573"/>
      <c r="KOM1048573"/>
      <c r="KON1048573"/>
      <c r="KOO1048573"/>
      <c r="KOP1048573"/>
      <c r="KOQ1048573"/>
      <c r="KOR1048573"/>
      <c r="KOS1048573"/>
      <c r="KOT1048573"/>
      <c r="KOU1048573"/>
      <c r="KOV1048573"/>
      <c r="KOW1048573"/>
      <c r="KOX1048573"/>
      <c r="KOY1048573"/>
      <c r="KOZ1048573"/>
      <c r="KPA1048573"/>
      <c r="KPB1048573"/>
      <c r="KPC1048573"/>
      <c r="KPD1048573"/>
      <c r="KPE1048573"/>
      <c r="KPF1048573"/>
      <c r="KPG1048573"/>
      <c r="KPH1048573"/>
      <c r="KPI1048573"/>
      <c r="KPJ1048573"/>
      <c r="KPK1048573"/>
      <c r="KPL1048573"/>
      <c r="KPM1048573"/>
      <c r="KPN1048573"/>
      <c r="KPO1048573"/>
      <c r="KPP1048573"/>
      <c r="KPQ1048573"/>
      <c r="KPR1048573"/>
      <c r="KPS1048573"/>
      <c r="KPT1048573"/>
      <c r="KPU1048573"/>
      <c r="KPV1048573"/>
      <c r="KPW1048573"/>
      <c r="KPX1048573"/>
      <c r="KPY1048573"/>
      <c r="KPZ1048573"/>
      <c r="KQA1048573"/>
      <c r="KQB1048573"/>
      <c r="KQC1048573"/>
      <c r="KQD1048573"/>
      <c r="KQE1048573"/>
      <c r="KQF1048573"/>
      <c r="KQG1048573"/>
      <c r="KQH1048573"/>
      <c r="KQI1048573"/>
      <c r="KQJ1048573"/>
      <c r="KQK1048573"/>
      <c r="KQL1048573"/>
      <c r="KQM1048573"/>
      <c r="KQN1048573"/>
      <c r="KQO1048573"/>
      <c r="KQP1048573"/>
      <c r="KQQ1048573"/>
      <c r="KQR1048573"/>
      <c r="KQS1048573"/>
      <c r="KQT1048573"/>
      <c r="KQU1048573"/>
      <c r="KQV1048573"/>
      <c r="KQW1048573"/>
      <c r="KQX1048573"/>
      <c r="KQY1048573"/>
      <c r="KQZ1048573"/>
      <c r="KRA1048573"/>
      <c r="KRB1048573"/>
      <c r="KRC1048573"/>
      <c r="KRD1048573"/>
      <c r="KRE1048573"/>
      <c r="KRF1048573"/>
      <c r="KRG1048573"/>
      <c r="KRH1048573"/>
      <c r="KRI1048573"/>
      <c r="KRJ1048573"/>
      <c r="KRK1048573"/>
      <c r="KRL1048573"/>
      <c r="KRM1048573"/>
      <c r="KRN1048573"/>
      <c r="KRO1048573"/>
      <c r="KRP1048573"/>
      <c r="KRQ1048573"/>
      <c r="KRR1048573"/>
      <c r="KRS1048573"/>
      <c r="KRT1048573"/>
      <c r="KRU1048573"/>
      <c r="KRV1048573"/>
      <c r="KRW1048573"/>
      <c r="KRX1048573"/>
      <c r="KRY1048573"/>
      <c r="KRZ1048573"/>
      <c r="KSA1048573"/>
      <c r="KSB1048573"/>
      <c r="KSC1048573"/>
      <c r="KSD1048573"/>
      <c r="KSE1048573"/>
      <c r="KSF1048573"/>
      <c r="KSG1048573"/>
      <c r="KSH1048573"/>
      <c r="KSI1048573"/>
      <c r="KSJ1048573"/>
      <c r="KSK1048573"/>
      <c r="KSL1048573"/>
      <c r="KSM1048573"/>
      <c r="KSN1048573"/>
      <c r="KSO1048573"/>
      <c r="KSP1048573"/>
      <c r="KSQ1048573"/>
      <c r="KSR1048573"/>
      <c r="KSS1048573"/>
      <c r="KST1048573"/>
      <c r="KSU1048573"/>
      <c r="KSV1048573"/>
      <c r="KSW1048573"/>
      <c r="KSX1048573"/>
      <c r="KSY1048573"/>
      <c r="KSZ1048573"/>
      <c r="KTA1048573"/>
      <c r="KTB1048573"/>
      <c r="KTC1048573"/>
      <c r="KTD1048573"/>
      <c r="KTE1048573"/>
      <c r="KTF1048573"/>
      <c r="KTG1048573"/>
      <c r="KTH1048573"/>
      <c r="KTI1048573"/>
      <c r="KTJ1048573"/>
      <c r="KTK1048573"/>
      <c r="KTL1048573"/>
      <c r="KTM1048573"/>
      <c r="KTN1048573"/>
      <c r="KTO1048573"/>
      <c r="KTP1048573"/>
      <c r="KTQ1048573"/>
      <c r="KTR1048573"/>
      <c r="KTS1048573"/>
      <c r="KTT1048573"/>
      <c r="KTU1048573"/>
      <c r="KTV1048573"/>
      <c r="KTW1048573"/>
      <c r="KTX1048573"/>
      <c r="KTY1048573"/>
      <c r="KTZ1048573"/>
      <c r="KUA1048573"/>
      <c r="KUB1048573"/>
      <c r="KUC1048573"/>
      <c r="KUD1048573"/>
      <c r="KUE1048573"/>
      <c r="KUF1048573"/>
      <c r="KUG1048573"/>
      <c r="KUH1048573"/>
      <c r="KUI1048573"/>
      <c r="KUJ1048573"/>
      <c r="KUK1048573"/>
      <c r="KUL1048573"/>
      <c r="KUM1048573"/>
      <c r="KUN1048573"/>
      <c r="KUO1048573"/>
      <c r="KUP1048573"/>
      <c r="KUQ1048573"/>
      <c r="KUR1048573"/>
      <c r="KUS1048573"/>
      <c r="KUT1048573"/>
      <c r="KUU1048573"/>
      <c r="KUV1048573"/>
      <c r="KUW1048573"/>
      <c r="KUX1048573"/>
      <c r="KUY1048573"/>
      <c r="KUZ1048573"/>
      <c r="KVA1048573"/>
      <c r="KVB1048573"/>
      <c r="KVC1048573"/>
      <c r="KVD1048573"/>
      <c r="KVE1048573"/>
      <c r="KVF1048573"/>
      <c r="KVG1048573"/>
      <c r="KVH1048573"/>
      <c r="KVI1048573"/>
      <c r="KVJ1048573"/>
      <c r="KVK1048573"/>
      <c r="KVL1048573"/>
      <c r="KVM1048573"/>
      <c r="KVN1048573"/>
      <c r="KVO1048573"/>
      <c r="KVP1048573"/>
      <c r="KVQ1048573"/>
      <c r="KVR1048573"/>
      <c r="KVS1048573"/>
      <c r="KVT1048573"/>
      <c r="KVU1048573"/>
      <c r="KVV1048573"/>
      <c r="KVW1048573"/>
      <c r="KVX1048573"/>
      <c r="KVY1048573"/>
      <c r="KVZ1048573"/>
      <c r="KWA1048573"/>
      <c r="KWB1048573"/>
      <c r="KWC1048573"/>
      <c r="KWD1048573"/>
      <c r="KWE1048573"/>
      <c r="KWF1048573"/>
      <c r="KWG1048573"/>
      <c r="KWH1048573"/>
      <c r="KWI1048573"/>
      <c r="KWJ1048573"/>
      <c r="KWK1048573"/>
      <c r="KWL1048573"/>
      <c r="KWM1048573"/>
      <c r="KWN1048573"/>
      <c r="KWO1048573"/>
      <c r="KWP1048573"/>
      <c r="KWQ1048573"/>
      <c r="KWR1048573"/>
      <c r="KWS1048573"/>
      <c r="KWT1048573"/>
      <c r="KWU1048573"/>
      <c r="KWV1048573"/>
      <c r="KWW1048573"/>
      <c r="KWX1048573"/>
      <c r="KWY1048573"/>
      <c r="KWZ1048573"/>
      <c r="KXA1048573"/>
      <c r="KXB1048573"/>
      <c r="KXC1048573"/>
      <c r="KXD1048573"/>
      <c r="KXE1048573"/>
      <c r="KXF1048573"/>
      <c r="KXG1048573"/>
      <c r="KXH1048573"/>
      <c r="KXI1048573"/>
      <c r="KXJ1048573"/>
      <c r="KXK1048573"/>
      <c r="KXL1048573"/>
      <c r="KXM1048573"/>
      <c r="KXN1048573"/>
      <c r="KXO1048573"/>
      <c r="KXP1048573"/>
      <c r="KXQ1048573"/>
      <c r="KXR1048573"/>
      <c r="KXS1048573"/>
      <c r="KXT1048573"/>
      <c r="KXU1048573"/>
      <c r="KXV1048573"/>
      <c r="KXW1048573"/>
      <c r="KXX1048573"/>
      <c r="KXY1048573"/>
      <c r="KXZ1048573"/>
      <c r="KYA1048573"/>
      <c r="KYB1048573"/>
      <c r="KYC1048573"/>
      <c r="KYD1048573"/>
      <c r="KYE1048573"/>
      <c r="KYF1048573"/>
      <c r="KYG1048573"/>
      <c r="KYH1048573"/>
      <c r="KYI1048573"/>
      <c r="KYJ1048573"/>
      <c r="KYK1048573"/>
      <c r="KYL1048573"/>
      <c r="KYM1048573"/>
      <c r="KYN1048573"/>
      <c r="KYO1048573"/>
      <c r="KYP1048573"/>
      <c r="KYQ1048573"/>
      <c r="KYR1048573"/>
      <c r="KYS1048573"/>
      <c r="KYT1048573"/>
      <c r="KYU1048573"/>
      <c r="KYV1048573"/>
      <c r="KYW1048573"/>
      <c r="KYX1048573"/>
      <c r="KYY1048573"/>
      <c r="KYZ1048573"/>
      <c r="KZA1048573"/>
      <c r="KZB1048573"/>
      <c r="KZC1048573"/>
      <c r="KZD1048573"/>
      <c r="KZE1048573"/>
      <c r="KZF1048573"/>
      <c r="KZG1048573"/>
      <c r="KZH1048573"/>
      <c r="KZI1048573"/>
      <c r="KZJ1048573"/>
      <c r="KZK1048573"/>
      <c r="KZL1048573"/>
      <c r="KZM1048573"/>
      <c r="KZN1048573"/>
      <c r="KZO1048573"/>
      <c r="KZP1048573"/>
      <c r="KZQ1048573"/>
      <c r="KZR1048573"/>
      <c r="KZS1048573"/>
      <c r="KZT1048573"/>
      <c r="KZU1048573"/>
      <c r="KZV1048573"/>
      <c r="KZW1048573"/>
      <c r="KZX1048573"/>
      <c r="KZY1048573"/>
      <c r="KZZ1048573"/>
      <c r="LAA1048573"/>
      <c r="LAB1048573"/>
      <c r="LAC1048573"/>
      <c r="LAD1048573"/>
      <c r="LAE1048573"/>
      <c r="LAF1048573"/>
      <c r="LAG1048573"/>
      <c r="LAH1048573"/>
      <c r="LAI1048573"/>
      <c r="LAJ1048573"/>
      <c r="LAK1048573"/>
      <c r="LAL1048573"/>
      <c r="LAM1048573"/>
      <c r="LAN1048573"/>
      <c r="LAO1048573"/>
      <c r="LAP1048573"/>
      <c r="LAQ1048573"/>
      <c r="LAR1048573"/>
      <c r="LAS1048573"/>
      <c r="LAT1048573"/>
      <c r="LAU1048573"/>
      <c r="LAV1048573"/>
      <c r="LAW1048573"/>
      <c r="LAX1048573"/>
      <c r="LAY1048573"/>
      <c r="LAZ1048573"/>
      <c r="LBA1048573"/>
      <c r="LBB1048573"/>
      <c r="LBC1048573"/>
      <c r="LBD1048573"/>
      <c r="LBE1048573"/>
      <c r="LBF1048573"/>
      <c r="LBG1048573"/>
      <c r="LBH1048573"/>
      <c r="LBI1048573"/>
      <c r="LBJ1048573"/>
      <c r="LBK1048573"/>
      <c r="LBL1048573"/>
      <c r="LBM1048573"/>
      <c r="LBN1048573"/>
      <c r="LBO1048573"/>
      <c r="LBP1048573"/>
      <c r="LBQ1048573"/>
      <c r="LBR1048573"/>
      <c r="LBS1048573"/>
      <c r="LBT1048573"/>
      <c r="LBU1048573"/>
      <c r="LBV1048573"/>
      <c r="LBW1048573"/>
      <c r="LBX1048573"/>
      <c r="LBY1048573"/>
      <c r="LBZ1048573"/>
      <c r="LCA1048573"/>
      <c r="LCB1048573"/>
      <c r="LCC1048573"/>
      <c r="LCD1048573"/>
      <c r="LCE1048573"/>
      <c r="LCF1048573"/>
      <c r="LCG1048573"/>
      <c r="LCH1048573"/>
      <c r="LCI1048573"/>
      <c r="LCJ1048573"/>
      <c r="LCK1048573"/>
      <c r="LCL1048573"/>
      <c r="LCM1048573"/>
      <c r="LCN1048573"/>
      <c r="LCO1048573"/>
      <c r="LCP1048573"/>
      <c r="LCQ1048573"/>
      <c r="LCR1048573"/>
      <c r="LCS1048573"/>
      <c r="LCT1048573"/>
      <c r="LCU1048573"/>
      <c r="LCV1048573"/>
      <c r="LCW1048573"/>
      <c r="LCX1048573"/>
      <c r="LCY1048573"/>
      <c r="LCZ1048573"/>
      <c r="LDA1048573"/>
      <c r="LDB1048573"/>
      <c r="LDC1048573"/>
      <c r="LDD1048573"/>
      <c r="LDE1048573"/>
      <c r="LDF1048573"/>
      <c r="LDG1048573"/>
      <c r="LDH1048573"/>
      <c r="LDI1048573"/>
      <c r="LDJ1048573"/>
      <c r="LDK1048573"/>
      <c r="LDL1048573"/>
      <c r="LDM1048573"/>
      <c r="LDN1048573"/>
      <c r="LDO1048573"/>
      <c r="LDP1048573"/>
      <c r="LDQ1048573"/>
      <c r="LDR1048573"/>
      <c r="LDS1048573"/>
      <c r="LDT1048573"/>
      <c r="LDU1048573"/>
      <c r="LDV1048573"/>
      <c r="LDW1048573"/>
      <c r="LDX1048573"/>
      <c r="LDY1048573"/>
      <c r="LDZ1048573"/>
      <c r="LEA1048573"/>
      <c r="LEB1048573"/>
      <c r="LEC1048573"/>
      <c r="LED1048573"/>
      <c r="LEE1048573"/>
      <c r="LEF1048573"/>
      <c r="LEG1048573"/>
      <c r="LEH1048573"/>
      <c r="LEI1048573"/>
      <c r="LEJ1048573"/>
      <c r="LEK1048573"/>
      <c r="LEL1048573"/>
      <c r="LEM1048573"/>
      <c r="LEN1048573"/>
      <c r="LEO1048573"/>
      <c r="LEP1048573"/>
      <c r="LEQ1048573"/>
      <c r="LER1048573"/>
      <c r="LES1048573"/>
      <c r="LET1048573"/>
      <c r="LEU1048573"/>
      <c r="LEV1048573"/>
      <c r="LEW1048573"/>
      <c r="LEX1048573"/>
      <c r="LEY1048573"/>
      <c r="LEZ1048573"/>
      <c r="LFA1048573"/>
      <c r="LFB1048573"/>
      <c r="LFC1048573"/>
      <c r="LFD1048573"/>
      <c r="LFE1048573"/>
      <c r="LFF1048573"/>
      <c r="LFG1048573"/>
      <c r="LFH1048573"/>
      <c r="LFI1048573"/>
      <c r="LFJ1048573"/>
      <c r="LFK1048573"/>
      <c r="LFL1048573"/>
      <c r="LFM1048573"/>
      <c r="LFN1048573"/>
      <c r="LFO1048573"/>
      <c r="LFP1048573"/>
      <c r="LFQ1048573"/>
      <c r="LFR1048573"/>
      <c r="LFS1048573"/>
      <c r="LFT1048573"/>
      <c r="LFU1048573"/>
      <c r="LFV1048573"/>
      <c r="LFW1048573"/>
      <c r="LFX1048573"/>
      <c r="LFY1048573"/>
      <c r="LFZ1048573"/>
      <c r="LGA1048573"/>
      <c r="LGB1048573"/>
      <c r="LGC1048573"/>
      <c r="LGD1048573"/>
      <c r="LGE1048573"/>
      <c r="LGF1048573"/>
      <c r="LGG1048573"/>
      <c r="LGH1048573"/>
      <c r="LGI1048573"/>
      <c r="LGJ1048573"/>
      <c r="LGK1048573"/>
      <c r="LGL1048573"/>
      <c r="LGM1048573"/>
      <c r="LGN1048573"/>
      <c r="LGO1048573"/>
      <c r="LGP1048573"/>
      <c r="LGQ1048573"/>
      <c r="LGR1048573"/>
      <c r="LGS1048573"/>
      <c r="LGT1048573"/>
      <c r="LGU1048573"/>
      <c r="LGV1048573"/>
      <c r="LGW1048573"/>
      <c r="LGX1048573"/>
      <c r="LGY1048573"/>
      <c r="LGZ1048573"/>
      <c r="LHA1048573"/>
      <c r="LHB1048573"/>
      <c r="LHC1048573"/>
      <c r="LHD1048573"/>
      <c r="LHE1048573"/>
      <c r="LHF1048573"/>
      <c r="LHG1048573"/>
      <c r="LHH1048573"/>
      <c r="LHI1048573"/>
      <c r="LHJ1048573"/>
      <c r="LHK1048573"/>
      <c r="LHL1048573"/>
      <c r="LHM1048573"/>
      <c r="LHN1048573"/>
      <c r="LHO1048573"/>
      <c r="LHP1048573"/>
      <c r="LHQ1048573"/>
      <c r="LHR1048573"/>
      <c r="LHS1048573"/>
      <c r="LHT1048573"/>
      <c r="LHU1048573"/>
      <c r="LHV1048573"/>
      <c r="LHW1048573"/>
      <c r="LHX1048573"/>
      <c r="LHY1048573"/>
      <c r="LHZ1048573"/>
      <c r="LIA1048573"/>
      <c r="LIB1048573"/>
      <c r="LIC1048573"/>
      <c r="LID1048573"/>
      <c r="LIE1048573"/>
      <c r="LIF1048573"/>
      <c r="LIG1048573"/>
      <c r="LIH1048573"/>
      <c r="LII1048573"/>
      <c r="LIJ1048573"/>
      <c r="LIK1048573"/>
      <c r="LIL1048573"/>
      <c r="LIM1048573"/>
      <c r="LIN1048573"/>
      <c r="LIO1048573"/>
      <c r="LIP1048573"/>
      <c r="LIQ1048573"/>
      <c r="LIR1048573"/>
      <c r="LIS1048573"/>
      <c r="LIT1048573"/>
      <c r="LIU1048573"/>
      <c r="LIV1048573"/>
      <c r="LIW1048573"/>
      <c r="LIX1048573"/>
      <c r="LIY1048573"/>
      <c r="LIZ1048573"/>
      <c r="LJA1048573"/>
      <c r="LJB1048573"/>
      <c r="LJC1048573"/>
      <c r="LJD1048573"/>
      <c r="LJE1048573"/>
      <c r="LJF1048573"/>
      <c r="LJG1048573"/>
      <c r="LJH1048573"/>
      <c r="LJI1048573"/>
      <c r="LJJ1048573"/>
      <c r="LJK1048573"/>
      <c r="LJL1048573"/>
      <c r="LJM1048573"/>
      <c r="LJN1048573"/>
      <c r="LJO1048573"/>
      <c r="LJP1048573"/>
      <c r="LJQ1048573"/>
      <c r="LJR1048573"/>
      <c r="LJS1048573"/>
      <c r="LJT1048573"/>
      <c r="LJU1048573"/>
      <c r="LJV1048573"/>
      <c r="LJW1048573"/>
      <c r="LJX1048573"/>
      <c r="LJY1048573"/>
      <c r="LJZ1048573"/>
      <c r="LKA1048573"/>
      <c r="LKB1048573"/>
      <c r="LKC1048573"/>
      <c r="LKD1048573"/>
      <c r="LKE1048573"/>
      <c r="LKF1048573"/>
      <c r="LKG1048573"/>
      <c r="LKH1048573"/>
      <c r="LKI1048573"/>
      <c r="LKJ1048573"/>
      <c r="LKK1048573"/>
      <c r="LKL1048573"/>
      <c r="LKM1048573"/>
      <c r="LKN1048573"/>
      <c r="LKO1048573"/>
      <c r="LKP1048573"/>
      <c r="LKQ1048573"/>
      <c r="LKR1048573"/>
      <c r="LKS1048573"/>
      <c r="LKT1048573"/>
      <c r="LKU1048573"/>
      <c r="LKV1048573"/>
      <c r="LKW1048573"/>
      <c r="LKX1048573"/>
      <c r="LKY1048573"/>
      <c r="LKZ1048573"/>
      <c r="LLA1048573"/>
      <c r="LLB1048573"/>
      <c r="LLC1048573"/>
      <c r="LLD1048573"/>
      <c r="LLE1048573"/>
      <c r="LLF1048573"/>
      <c r="LLG1048573"/>
      <c r="LLH1048573"/>
      <c r="LLI1048573"/>
      <c r="LLJ1048573"/>
      <c r="LLK1048573"/>
      <c r="LLL1048573"/>
      <c r="LLM1048573"/>
      <c r="LLN1048573"/>
      <c r="LLO1048573"/>
      <c r="LLP1048573"/>
      <c r="LLQ1048573"/>
      <c r="LLR1048573"/>
      <c r="LLS1048573"/>
      <c r="LLT1048573"/>
      <c r="LLU1048573"/>
      <c r="LLV1048573"/>
      <c r="LLW1048573"/>
      <c r="LLX1048573"/>
      <c r="LLY1048573"/>
      <c r="LLZ1048573"/>
      <c r="LMA1048573"/>
      <c r="LMB1048573"/>
      <c r="LMC1048573"/>
      <c r="LMD1048573"/>
      <c r="LME1048573"/>
      <c r="LMF1048573"/>
      <c r="LMG1048573"/>
      <c r="LMH1048573"/>
      <c r="LMI1048573"/>
      <c r="LMJ1048573"/>
      <c r="LMK1048573"/>
      <c r="LML1048573"/>
      <c r="LMM1048573"/>
      <c r="LMN1048573"/>
      <c r="LMO1048573"/>
      <c r="LMP1048573"/>
      <c r="LMQ1048573"/>
      <c r="LMR1048573"/>
      <c r="LMS1048573"/>
      <c r="LMT1048573"/>
      <c r="LMU1048573"/>
      <c r="LMV1048573"/>
      <c r="LMW1048573"/>
      <c r="LMX1048573"/>
      <c r="LMY1048573"/>
      <c r="LMZ1048573"/>
      <c r="LNA1048573"/>
      <c r="LNB1048573"/>
      <c r="LNC1048573"/>
      <c r="LND1048573"/>
      <c r="LNE1048573"/>
      <c r="LNF1048573"/>
      <c r="LNG1048573"/>
      <c r="LNH1048573"/>
      <c r="LNI1048573"/>
      <c r="LNJ1048573"/>
      <c r="LNK1048573"/>
      <c r="LNL1048573"/>
      <c r="LNM1048573"/>
      <c r="LNN1048573"/>
      <c r="LNO1048573"/>
      <c r="LNP1048573"/>
      <c r="LNQ1048573"/>
      <c r="LNR1048573"/>
      <c r="LNS1048573"/>
      <c r="LNT1048573"/>
      <c r="LNU1048573"/>
      <c r="LNV1048573"/>
      <c r="LNW1048573"/>
      <c r="LNX1048573"/>
      <c r="LNY1048573"/>
      <c r="LNZ1048573"/>
      <c r="LOA1048573"/>
      <c r="LOB1048573"/>
      <c r="LOC1048573"/>
      <c r="LOD1048573"/>
      <c r="LOE1048573"/>
      <c r="LOF1048573"/>
      <c r="LOG1048573"/>
      <c r="LOH1048573"/>
      <c r="LOI1048573"/>
      <c r="LOJ1048573"/>
      <c r="LOK1048573"/>
      <c r="LOL1048573"/>
      <c r="LOM1048573"/>
      <c r="LON1048573"/>
      <c r="LOO1048573"/>
      <c r="LOP1048573"/>
      <c r="LOQ1048573"/>
      <c r="LOR1048573"/>
      <c r="LOS1048573"/>
      <c r="LOT1048573"/>
      <c r="LOU1048573"/>
      <c r="LOV1048573"/>
      <c r="LOW1048573"/>
      <c r="LOX1048573"/>
      <c r="LOY1048573"/>
      <c r="LOZ1048573"/>
      <c r="LPA1048573"/>
      <c r="LPB1048573"/>
      <c r="LPC1048573"/>
      <c r="LPD1048573"/>
      <c r="LPE1048573"/>
      <c r="LPF1048573"/>
      <c r="LPG1048573"/>
      <c r="LPH1048573"/>
      <c r="LPI1048573"/>
      <c r="LPJ1048573"/>
      <c r="LPK1048573"/>
      <c r="LPL1048573"/>
      <c r="LPM1048573"/>
      <c r="LPN1048573"/>
      <c r="LPO1048573"/>
      <c r="LPP1048573"/>
      <c r="LPQ1048573"/>
      <c r="LPR1048573"/>
      <c r="LPS1048573"/>
      <c r="LPT1048573"/>
      <c r="LPU1048573"/>
      <c r="LPV1048573"/>
      <c r="LPW1048573"/>
      <c r="LPX1048573"/>
      <c r="LPY1048573"/>
      <c r="LPZ1048573"/>
      <c r="LQA1048573"/>
      <c r="LQB1048573"/>
      <c r="LQC1048573"/>
      <c r="LQD1048573"/>
      <c r="LQE1048573"/>
      <c r="LQF1048573"/>
      <c r="LQG1048573"/>
      <c r="LQH1048573"/>
      <c r="LQI1048573"/>
      <c r="LQJ1048573"/>
      <c r="LQK1048573"/>
      <c r="LQL1048573"/>
      <c r="LQM1048573"/>
      <c r="LQN1048573"/>
      <c r="LQO1048573"/>
      <c r="LQP1048573"/>
      <c r="LQQ1048573"/>
      <c r="LQR1048573"/>
      <c r="LQS1048573"/>
      <c r="LQT1048573"/>
      <c r="LQU1048573"/>
      <c r="LQV1048573"/>
      <c r="LQW1048573"/>
      <c r="LQX1048573"/>
      <c r="LQY1048573"/>
      <c r="LQZ1048573"/>
      <c r="LRA1048573"/>
      <c r="LRB1048573"/>
      <c r="LRC1048573"/>
      <c r="LRD1048573"/>
      <c r="LRE1048573"/>
      <c r="LRF1048573"/>
      <c r="LRG1048573"/>
      <c r="LRH1048573"/>
      <c r="LRI1048573"/>
      <c r="LRJ1048573"/>
      <c r="LRK1048573"/>
      <c r="LRL1048573"/>
      <c r="LRM1048573"/>
      <c r="LRN1048573"/>
      <c r="LRO1048573"/>
      <c r="LRP1048573"/>
      <c r="LRQ1048573"/>
      <c r="LRR1048573"/>
      <c r="LRS1048573"/>
      <c r="LRT1048573"/>
      <c r="LRU1048573"/>
      <c r="LRV1048573"/>
      <c r="LRW1048573"/>
      <c r="LRX1048573"/>
      <c r="LRY1048573"/>
      <c r="LRZ1048573"/>
      <c r="LSA1048573"/>
      <c r="LSB1048573"/>
      <c r="LSC1048573"/>
      <c r="LSD1048573"/>
      <c r="LSE1048573"/>
      <c r="LSF1048573"/>
      <c r="LSG1048573"/>
      <c r="LSH1048573"/>
      <c r="LSI1048573"/>
      <c r="LSJ1048573"/>
      <c r="LSK1048573"/>
      <c r="LSL1048573"/>
      <c r="LSM1048573"/>
      <c r="LSN1048573"/>
      <c r="LSO1048573"/>
      <c r="LSP1048573"/>
      <c r="LSQ1048573"/>
      <c r="LSR1048573"/>
      <c r="LSS1048573"/>
      <c r="LST1048573"/>
      <c r="LSU1048573"/>
      <c r="LSV1048573"/>
      <c r="LSW1048573"/>
      <c r="LSX1048573"/>
      <c r="LSY1048573"/>
      <c r="LSZ1048573"/>
      <c r="LTA1048573"/>
      <c r="LTB1048573"/>
      <c r="LTC1048573"/>
      <c r="LTD1048573"/>
      <c r="LTE1048573"/>
      <c r="LTF1048573"/>
      <c r="LTG1048573"/>
      <c r="LTH1048573"/>
      <c r="LTI1048573"/>
      <c r="LTJ1048573"/>
      <c r="LTK1048573"/>
      <c r="LTL1048573"/>
      <c r="LTM1048573"/>
      <c r="LTN1048573"/>
      <c r="LTO1048573"/>
      <c r="LTP1048573"/>
      <c r="LTQ1048573"/>
      <c r="LTR1048573"/>
      <c r="LTS1048573"/>
      <c r="LTT1048573"/>
      <c r="LTU1048573"/>
      <c r="LTV1048573"/>
      <c r="LTW1048573"/>
      <c r="LTX1048573"/>
      <c r="LTY1048573"/>
      <c r="LTZ1048573"/>
      <c r="LUA1048573"/>
      <c r="LUB1048573"/>
      <c r="LUC1048573"/>
      <c r="LUD1048573"/>
      <c r="LUE1048573"/>
      <c r="LUF1048573"/>
      <c r="LUG1048573"/>
      <c r="LUH1048573"/>
      <c r="LUI1048573"/>
      <c r="LUJ1048573"/>
      <c r="LUK1048573"/>
      <c r="LUL1048573"/>
      <c r="LUM1048573"/>
      <c r="LUN1048573"/>
      <c r="LUO1048573"/>
      <c r="LUP1048573"/>
      <c r="LUQ1048573"/>
      <c r="LUR1048573"/>
      <c r="LUS1048573"/>
      <c r="LUT1048573"/>
      <c r="LUU1048573"/>
      <c r="LUV1048573"/>
      <c r="LUW1048573"/>
      <c r="LUX1048573"/>
      <c r="LUY1048573"/>
      <c r="LUZ1048573"/>
      <c r="LVA1048573"/>
      <c r="LVB1048573"/>
      <c r="LVC1048573"/>
      <c r="LVD1048573"/>
      <c r="LVE1048573"/>
      <c r="LVF1048573"/>
      <c r="LVG1048573"/>
      <c r="LVH1048573"/>
      <c r="LVI1048573"/>
      <c r="LVJ1048573"/>
      <c r="LVK1048573"/>
      <c r="LVL1048573"/>
      <c r="LVM1048573"/>
      <c r="LVN1048573"/>
      <c r="LVO1048573"/>
      <c r="LVP1048573"/>
      <c r="LVQ1048573"/>
      <c r="LVR1048573"/>
      <c r="LVS1048573"/>
      <c r="LVT1048573"/>
      <c r="LVU1048573"/>
      <c r="LVV1048573"/>
      <c r="LVW1048573"/>
      <c r="LVX1048573"/>
      <c r="LVY1048573"/>
      <c r="LVZ1048573"/>
      <c r="LWA1048573"/>
      <c r="LWB1048573"/>
      <c r="LWC1048573"/>
      <c r="LWD1048573"/>
      <c r="LWE1048573"/>
      <c r="LWF1048573"/>
      <c r="LWG1048573"/>
      <c r="LWH1048573"/>
      <c r="LWI1048573"/>
      <c r="LWJ1048573"/>
      <c r="LWK1048573"/>
      <c r="LWL1048573"/>
      <c r="LWM1048573"/>
      <c r="LWN1048573"/>
      <c r="LWO1048573"/>
      <c r="LWP1048573"/>
      <c r="LWQ1048573"/>
      <c r="LWR1048573"/>
      <c r="LWS1048573"/>
      <c r="LWT1048573"/>
      <c r="LWU1048573"/>
      <c r="LWV1048573"/>
      <c r="LWW1048573"/>
      <c r="LWX1048573"/>
      <c r="LWY1048573"/>
      <c r="LWZ1048573"/>
      <c r="LXA1048573"/>
      <c r="LXB1048573"/>
      <c r="LXC1048573"/>
      <c r="LXD1048573"/>
      <c r="LXE1048573"/>
      <c r="LXF1048573"/>
      <c r="LXG1048573"/>
      <c r="LXH1048573"/>
      <c r="LXI1048573"/>
      <c r="LXJ1048573"/>
      <c r="LXK1048573"/>
      <c r="LXL1048573"/>
      <c r="LXM1048573"/>
      <c r="LXN1048573"/>
      <c r="LXO1048573"/>
      <c r="LXP1048573"/>
      <c r="LXQ1048573"/>
      <c r="LXR1048573"/>
      <c r="LXS1048573"/>
      <c r="LXT1048573"/>
      <c r="LXU1048573"/>
      <c r="LXV1048573"/>
      <c r="LXW1048573"/>
      <c r="LXX1048573"/>
      <c r="LXY1048573"/>
      <c r="LXZ1048573"/>
      <c r="LYA1048573"/>
      <c r="LYB1048573"/>
      <c r="LYC1048573"/>
      <c r="LYD1048573"/>
      <c r="LYE1048573"/>
      <c r="LYF1048573"/>
      <c r="LYG1048573"/>
      <c r="LYH1048573"/>
      <c r="LYI1048573"/>
      <c r="LYJ1048573"/>
      <c r="LYK1048573"/>
      <c r="LYL1048573"/>
      <c r="LYM1048573"/>
      <c r="LYN1048573"/>
      <c r="LYO1048573"/>
      <c r="LYP1048573"/>
      <c r="LYQ1048573"/>
      <c r="LYR1048573"/>
      <c r="LYS1048573"/>
      <c r="LYT1048573"/>
      <c r="LYU1048573"/>
      <c r="LYV1048573"/>
      <c r="LYW1048573"/>
      <c r="LYX1048573"/>
      <c r="LYY1048573"/>
      <c r="LYZ1048573"/>
      <c r="LZA1048573"/>
      <c r="LZB1048573"/>
      <c r="LZC1048573"/>
      <c r="LZD1048573"/>
      <c r="LZE1048573"/>
      <c r="LZF1048573"/>
      <c r="LZG1048573"/>
      <c r="LZH1048573"/>
      <c r="LZI1048573"/>
      <c r="LZJ1048573"/>
      <c r="LZK1048573"/>
      <c r="LZL1048573"/>
      <c r="LZM1048573"/>
      <c r="LZN1048573"/>
      <c r="LZO1048573"/>
      <c r="LZP1048573"/>
      <c r="LZQ1048573"/>
      <c r="LZR1048573"/>
      <c r="LZS1048573"/>
      <c r="LZT1048573"/>
      <c r="LZU1048573"/>
      <c r="LZV1048573"/>
      <c r="LZW1048573"/>
      <c r="LZX1048573"/>
      <c r="LZY1048573"/>
      <c r="LZZ1048573"/>
      <c r="MAA1048573"/>
      <c r="MAB1048573"/>
      <c r="MAC1048573"/>
      <c r="MAD1048573"/>
      <c r="MAE1048573"/>
      <c r="MAF1048573"/>
      <c r="MAG1048573"/>
      <c r="MAH1048573"/>
      <c r="MAI1048573"/>
      <c r="MAJ1048573"/>
      <c r="MAK1048573"/>
      <c r="MAL1048573"/>
      <c r="MAM1048573"/>
      <c r="MAN1048573"/>
      <c r="MAO1048573"/>
      <c r="MAP1048573"/>
      <c r="MAQ1048573"/>
      <c r="MAR1048573"/>
      <c r="MAS1048573"/>
      <c r="MAT1048573"/>
      <c r="MAU1048573"/>
      <c r="MAV1048573"/>
      <c r="MAW1048573"/>
      <c r="MAX1048573"/>
      <c r="MAY1048573"/>
      <c r="MAZ1048573"/>
      <c r="MBA1048573"/>
      <c r="MBB1048573"/>
      <c r="MBC1048573"/>
      <c r="MBD1048573"/>
      <c r="MBE1048573"/>
      <c r="MBF1048573"/>
      <c r="MBG1048573"/>
      <c r="MBH1048573"/>
      <c r="MBI1048573"/>
      <c r="MBJ1048573"/>
      <c r="MBK1048573"/>
      <c r="MBL1048573"/>
      <c r="MBM1048573"/>
      <c r="MBN1048573"/>
      <c r="MBO1048573"/>
      <c r="MBP1048573"/>
      <c r="MBQ1048573"/>
      <c r="MBR1048573"/>
      <c r="MBS1048573"/>
      <c r="MBT1048573"/>
      <c r="MBU1048573"/>
      <c r="MBV1048573"/>
      <c r="MBW1048573"/>
      <c r="MBX1048573"/>
      <c r="MBY1048573"/>
      <c r="MBZ1048573"/>
      <c r="MCA1048573"/>
      <c r="MCB1048573"/>
      <c r="MCC1048573"/>
      <c r="MCD1048573"/>
      <c r="MCE1048573"/>
      <c r="MCF1048573"/>
      <c r="MCG1048573"/>
      <c r="MCH1048573"/>
      <c r="MCI1048573"/>
      <c r="MCJ1048573"/>
      <c r="MCK1048573"/>
      <c r="MCL1048573"/>
      <c r="MCM1048573"/>
      <c r="MCN1048573"/>
      <c r="MCO1048573"/>
      <c r="MCP1048573"/>
      <c r="MCQ1048573"/>
      <c r="MCR1048573"/>
      <c r="MCS1048573"/>
      <c r="MCT1048573"/>
      <c r="MCU1048573"/>
      <c r="MCV1048573"/>
      <c r="MCW1048573"/>
      <c r="MCX1048573"/>
      <c r="MCY1048573"/>
      <c r="MCZ1048573"/>
      <c r="MDA1048573"/>
      <c r="MDB1048573"/>
      <c r="MDC1048573"/>
      <c r="MDD1048573"/>
      <c r="MDE1048573"/>
      <c r="MDF1048573"/>
      <c r="MDG1048573"/>
      <c r="MDH1048573"/>
      <c r="MDI1048573"/>
      <c r="MDJ1048573"/>
      <c r="MDK1048573"/>
      <c r="MDL1048573"/>
      <c r="MDM1048573"/>
      <c r="MDN1048573"/>
      <c r="MDO1048573"/>
      <c r="MDP1048573"/>
      <c r="MDQ1048573"/>
      <c r="MDR1048573"/>
      <c r="MDS1048573"/>
      <c r="MDT1048573"/>
      <c r="MDU1048573"/>
      <c r="MDV1048573"/>
      <c r="MDW1048573"/>
      <c r="MDX1048573"/>
      <c r="MDY1048573"/>
      <c r="MDZ1048573"/>
      <c r="MEA1048573"/>
      <c r="MEB1048573"/>
      <c r="MEC1048573"/>
      <c r="MED1048573"/>
      <c r="MEE1048573"/>
      <c r="MEF1048573"/>
      <c r="MEG1048573"/>
      <c r="MEH1048573"/>
      <c r="MEI1048573"/>
      <c r="MEJ1048573"/>
      <c r="MEK1048573"/>
      <c r="MEL1048573"/>
      <c r="MEM1048573"/>
      <c r="MEN1048573"/>
      <c r="MEO1048573"/>
      <c r="MEP1048573"/>
      <c r="MEQ1048573"/>
      <c r="MER1048573"/>
      <c r="MES1048573"/>
      <c r="MET1048573"/>
      <c r="MEU1048573"/>
      <c r="MEV1048573"/>
      <c r="MEW1048573"/>
      <c r="MEX1048573"/>
      <c r="MEY1048573"/>
      <c r="MEZ1048573"/>
      <c r="MFA1048573"/>
      <c r="MFB1048573"/>
      <c r="MFC1048573"/>
      <c r="MFD1048573"/>
      <c r="MFE1048573"/>
      <c r="MFF1048573"/>
      <c r="MFG1048573"/>
      <c r="MFH1048573"/>
      <c r="MFI1048573"/>
      <c r="MFJ1048573"/>
      <c r="MFK1048573"/>
      <c r="MFL1048573"/>
      <c r="MFM1048573"/>
      <c r="MFN1048573"/>
      <c r="MFO1048573"/>
      <c r="MFP1048573"/>
      <c r="MFQ1048573"/>
      <c r="MFR1048573"/>
      <c r="MFS1048573"/>
      <c r="MFT1048573"/>
      <c r="MFU1048573"/>
      <c r="MFV1048573"/>
      <c r="MFW1048573"/>
      <c r="MFX1048573"/>
      <c r="MFY1048573"/>
      <c r="MFZ1048573"/>
      <c r="MGA1048573"/>
      <c r="MGB1048573"/>
      <c r="MGC1048573"/>
      <c r="MGD1048573"/>
      <c r="MGE1048573"/>
      <c r="MGF1048573"/>
      <c r="MGG1048573"/>
      <c r="MGH1048573"/>
      <c r="MGI1048573"/>
      <c r="MGJ1048573"/>
      <c r="MGK1048573"/>
      <c r="MGL1048573"/>
      <c r="MGM1048573"/>
      <c r="MGN1048573"/>
      <c r="MGO1048573"/>
      <c r="MGP1048573"/>
      <c r="MGQ1048573"/>
      <c r="MGR1048573"/>
      <c r="MGS1048573"/>
      <c r="MGT1048573"/>
      <c r="MGU1048573"/>
      <c r="MGV1048573"/>
      <c r="MGW1048573"/>
      <c r="MGX1048573"/>
      <c r="MGY1048573"/>
      <c r="MGZ1048573"/>
      <c r="MHA1048573"/>
      <c r="MHB1048573"/>
      <c r="MHC1048573"/>
      <c r="MHD1048573"/>
      <c r="MHE1048573"/>
      <c r="MHF1048573"/>
      <c r="MHG1048573"/>
      <c r="MHH1048573"/>
      <c r="MHI1048573"/>
      <c r="MHJ1048573"/>
      <c r="MHK1048573"/>
      <c r="MHL1048573"/>
      <c r="MHM1048573"/>
      <c r="MHN1048573"/>
      <c r="MHO1048573"/>
      <c r="MHP1048573"/>
      <c r="MHQ1048573"/>
      <c r="MHR1048573"/>
      <c r="MHS1048573"/>
      <c r="MHT1048573"/>
      <c r="MHU1048573"/>
      <c r="MHV1048573"/>
      <c r="MHW1048573"/>
      <c r="MHX1048573"/>
      <c r="MHY1048573"/>
      <c r="MHZ1048573"/>
      <c r="MIA1048573"/>
      <c r="MIB1048573"/>
      <c r="MIC1048573"/>
      <c r="MID1048573"/>
      <c r="MIE1048573"/>
      <c r="MIF1048573"/>
      <c r="MIG1048573"/>
      <c r="MIH1048573"/>
      <c r="MII1048573"/>
      <c r="MIJ1048573"/>
      <c r="MIK1048573"/>
      <c r="MIL1048573"/>
      <c r="MIM1048573"/>
      <c r="MIN1048573"/>
      <c r="MIO1048573"/>
      <c r="MIP1048573"/>
      <c r="MIQ1048573"/>
      <c r="MIR1048573"/>
      <c r="MIS1048573"/>
      <c r="MIT1048573"/>
      <c r="MIU1048573"/>
      <c r="MIV1048573"/>
      <c r="MIW1048573"/>
      <c r="MIX1048573"/>
      <c r="MIY1048573"/>
      <c r="MIZ1048573"/>
      <c r="MJA1048573"/>
      <c r="MJB1048573"/>
      <c r="MJC1048573"/>
      <c r="MJD1048573"/>
      <c r="MJE1048573"/>
      <c r="MJF1048573"/>
      <c r="MJG1048573"/>
      <c r="MJH1048573"/>
      <c r="MJI1048573"/>
      <c r="MJJ1048573"/>
      <c r="MJK1048573"/>
      <c r="MJL1048573"/>
      <c r="MJM1048573"/>
      <c r="MJN1048573"/>
      <c r="MJO1048573"/>
      <c r="MJP1048573"/>
      <c r="MJQ1048573"/>
      <c r="MJR1048573"/>
      <c r="MJS1048573"/>
      <c r="MJT1048573"/>
      <c r="MJU1048573"/>
      <c r="MJV1048573"/>
      <c r="MJW1048573"/>
      <c r="MJX1048573"/>
      <c r="MJY1048573"/>
      <c r="MJZ1048573"/>
      <c r="MKA1048573"/>
      <c r="MKB1048573"/>
      <c r="MKC1048573"/>
      <c r="MKD1048573"/>
      <c r="MKE1048573"/>
      <c r="MKF1048573"/>
      <c r="MKG1048573"/>
      <c r="MKH1048573"/>
      <c r="MKI1048573"/>
      <c r="MKJ1048573"/>
      <c r="MKK1048573"/>
      <c r="MKL1048573"/>
      <c r="MKM1048573"/>
      <c r="MKN1048573"/>
      <c r="MKO1048573"/>
      <c r="MKP1048573"/>
      <c r="MKQ1048573"/>
      <c r="MKR1048573"/>
      <c r="MKS1048573"/>
      <c r="MKT1048573"/>
      <c r="MKU1048573"/>
      <c r="MKV1048573"/>
      <c r="MKW1048573"/>
      <c r="MKX1048573"/>
      <c r="MKY1048573"/>
      <c r="MKZ1048573"/>
      <c r="MLA1048573"/>
      <c r="MLB1048573"/>
      <c r="MLC1048573"/>
      <c r="MLD1048573"/>
      <c r="MLE1048573"/>
      <c r="MLF1048573"/>
      <c r="MLG1048573"/>
      <c r="MLH1048573"/>
      <c r="MLI1048573"/>
      <c r="MLJ1048573"/>
      <c r="MLK1048573"/>
      <c r="MLL1048573"/>
      <c r="MLM1048573"/>
      <c r="MLN1048573"/>
      <c r="MLO1048573"/>
      <c r="MLP1048573"/>
      <c r="MLQ1048573"/>
      <c r="MLR1048573"/>
      <c r="MLS1048573"/>
      <c r="MLT1048573"/>
      <c r="MLU1048573"/>
      <c r="MLV1048573"/>
      <c r="MLW1048573"/>
      <c r="MLX1048573"/>
      <c r="MLY1048573"/>
      <c r="MLZ1048573"/>
      <c r="MMA1048573"/>
      <c r="MMB1048573"/>
      <c r="MMC1048573"/>
      <c r="MMD1048573"/>
      <c r="MME1048573"/>
      <c r="MMF1048573"/>
      <c r="MMG1048573"/>
      <c r="MMH1048573"/>
      <c r="MMI1048573"/>
      <c r="MMJ1048573"/>
      <c r="MMK1048573"/>
      <c r="MML1048573"/>
      <c r="MMM1048573"/>
      <c r="MMN1048573"/>
      <c r="MMO1048573"/>
      <c r="MMP1048573"/>
      <c r="MMQ1048573"/>
      <c r="MMR1048573"/>
      <c r="MMS1048573"/>
      <c r="MMT1048573"/>
      <c r="MMU1048573"/>
      <c r="MMV1048573"/>
      <c r="MMW1048573"/>
      <c r="MMX1048573"/>
      <c r="MMY1048573"/>
      <c r="MMZ1048573"/>
      <c r="MNA1048573"/>
      <c r="MNB1048573"/>
      <c r="MNC1048573"/>
      <c r="MND1048573"/>
      <c r="MNE1048573"/>
      <c r="MNF1048573"/>
      <c r="MNG1048573"/>
      <c r="MNH1048573"/>
      <c r="MNI1048573"/>
      <c r="MNJ1048573"/>
      <c r="MNK1048573"/>
      <c r="MNL1048573"/>
      <c r="MNM1048573"/>
      <c r="MNN1048573"/>
      <c r="MNO1048573"/>
      <c r="MNP1048573"/>
      <c r="MNQ1048573"/>
      <c r="MNR1048573"/>
      <c r="MNS1048573"/>
      <c r="MNT1048573"/>
      <c r="MNU1048573"/>
      <c r="MNV1048573"/>
      <c r="MNW1048573"/>
      <c r="MNX1048573"/>
      <c r="MNY1048573"/>
      <c r="MNZ1048573"/>
      <c r="MOA1048573"/>
      <c r="MOB1048573"/>
      <c r="MOC1048573"/>
      <c r="MOD1048573"/>
      <c r="MOE1048573"/>
      <c r="MOF1048573"/>
      <c r="MOG1048573"/>
      <c r="MOH1048573"/>
      <c r="MOI1048573"/>
      <c r="MOJ1048573"/>
      <c r="MOK1048573"/>
      <c r="MOL1048573"/>
      <c r="MOM1048573"/>
      <c r="MON1048573"/>
      <c r="MOO1048573"/>
      <c r="MOP1048573"/>
      <c r="MOQ1048573"/>
      <c r="MOR1048573"/>
      <c r="MOS1048573"/>
      <c r="MOT1048573"/>
      <c r="MOU1048573"/>
      <c r="MOV1048573"/>
      <c r="MOW1048573"/>
      <c r="MOX1048573"/>
      <c r="MOY1048573"/>
      <c r="MOZ1048573"/>
      <c r="MPA1048573"/>
      <c r="MPB1048573"/>
      <c r="MPC1048573"/>
      <c r="MPD1048573"/>
      <c r="MPE1048573"/>
      <c r="MPF1048573"/>
      <c r="MPG1048573"/>
      <c r="MPH1048573"/>
      <c r="MPI1048573"/>
      <c r="MPJ1048573"/>
      <c r="MPK1048573"/>
      <c r="MPL1048573"/>
      <c r="MPM1048573"/>
      <c r="MPN1048573"/>
      <c r="MPO1048573"/>
      <c r="MPP1048573"/>
      <c r="MPQ1048573"/>
      <c r="MPR1048573"/>
      <c r="MPS1048573"/>
      <c r="MPT1048573"/>
      <c r="MPU1048573"/>
      <c r="MPV1048573"/>
      <c r="MPW1048573"/>
      <c r="MPX1048573"/>
      <c r="MPY1048573"/>
      <c r="MPZ1048573"/>
      <c r="MQA1048573"/>
      <c r="MQB1048573"/>
      <c r="MQC1048573"/>
      <c r="MQD1048573"/>
      <c r="MQE1048573"/>
      <c r="MQF1048573"/>
      <c r="MQG1048573"/>
      <c r="MQH1048573"/>
      <c r="MQI1048573"/>
      <c r="MQJ1048573"/>
      <c r="MQK1048573"/>
      <c r="MQL1048573"/>
      <c r="MQM1048573"/>
      <c r="MQN1048573"/>
      <c r="MQO1048573"/>
      <c r="MQP1048573"/>
      <c r="MQQ1048573"/>
      <c r="MQR1048573"/>
      <c r="MQS1048573"/>
      <c r="MQT1048573"/>
      <c r="MQU1048573"/>
      <c r="MQV1048573"/>
      <c r="MQW1048573"/>
      <c r="MQX1048573"/>
      <c r="MQY1048573"/>
      <c r="MQZ1048573"/>
      <c r="MRA1048573"/>
      <c r="MRB1048573"/>
      <c r="MRC1048573"/>
      <c r="MRD1048573"/>
      <c r="MRE1048573"/>
      <c r="MRF1048573"/>
      <c r="MRG1048573"/>
      <c r="MRH1048573"/>
      <c r="MRI1048573"/>
      <c r="MRJ1048573"/>
      <c r="MRK1048573"/>
      <c r="MRL1048573"/>
      <c r="MRM1048573"/>
      <c r="MRN1048573"/>
      <c r="MRO1048573"/>
      <c r="MRP1048573"/>
      <c r="MRQ1048573"/>
      <c r="MRR1048573"/>
      <c r="MRS1048573"/>
      <c r="MRT1048573"/>
      <c r="MRU1048573"/>
      <c r="MRV1048573"/>
      <c r="MRW1048573"/>
      <c r="MRX1048573"/>
      <c r="MRY1048573"/>
      <c r="MRZ1048573"/>
      <c r="MSA1048573"/>
      <c r="MSB1048573"/>
      <c r="MSC1048573"/>
      <c r="MSD1048573"/>
      <c r="MSE1048573"/>
      <c r="MSF1048573"/>
      <c r="MSG1048573"/>
      <c r="MSH1048573"/>
      <c r="MSI1048573"/>
      <c r="MSJ1048573"/>
      <c r="MSK1048573"/>
      <c r="MSL1048573"/>
      <c r="MSM1048573"/>
      <c r="MSN1048573"/>
      <c r="MSO1048573"/>
      <c r="MSP1048573"/>
      <c r="MSQ1048573"/>
      <c r="MSR1048573"/>
      <c r="MSS1048573"/>
      <c r="MST1048573"/>
      <c r="MSU1048573"/>
      <c r="MSV1048573"/>
      <c r="MSW1048573"/>
      <c r="MSX1048573"/>
      <c r="MSY1048573"/>
      <c r="MSZ1048573"/>
      <c r="MTA1048573"/>
      <c r="MTB1048573"/>
      <c r="MTC1048573"/>
      <c r="MTD1048573"/>
      <c r="MTE1048573"/>
      <c r="MTF1048573"/>
      <c r="MTG1048573"/>
      <c r="MTH1048573"/>
      <c r="MTI1048573"/>
      <c r="MTJ1048573"/>
      <c r="MTK1048573"/>
      <c r="MTL1048573"/>
      <c r="MTM1048573"/>
      <c r="MTN1048573"/>
      <c r="MTO1048573"/>
      <c r="MTP1048573"/>
      <c r="MTQ1048573"/>
      <c r="MTR1048573"/>
      <c r="MTS1048573"/>
      <c r="MTT1048573"/>
      <c r="MTU1048573"/>
      <c r="MTV1048573"/>
      <c r="MTW1048573"/>
      <c r="MTX1048573"/>
      <c r="MTY1048573"/>
      <c r="MTZ1048573"/>
      <c r="MUA1048573"/>
      <c r="MUB1048573"/>
      <c r="MUC1048573"/>
      <c r="MUD1048573"/>
      <c r="MUE1048573"/>
      <c r="MUF1048573"/>
      <c r="MUG1048573"/>
      <c r="MUH1048573"/>
      <c r="MUI1048573"/>
      <c r="MUJ1048573"/>
      <c r="MUK1048573"/>
      <c r="MUL1048573"/>
      <c r="MUM1048573"/>
      <c r="MUN1048573"/>
      <c r="MUO1048573"/>
      <c r="MUP1048573"/>
      <c r="MUQ1048573"/>
      <c r="MUR1048573"/>
      <c r="MUS1048573"/>
      <c r="MUT1048573"/>
      <c r="MUU1048573"/>
      <c r="MUV1048573"/>
      <c r="MUW1048573"/>
      <c r="MUX1048573"/>
      <c r="MUY1048573"/>
      <c r="MUZ1048573"/>
      <c r="MVA1048573"/>
      <c r="MVB1048573"/>
      <c r="MVC1048573"/>
      <c r="MVD1048573"/>
      <c r="MVE1048573"/>
      <c r="MVF1048573"/>
      <c r="MVG1048573"/>
      <c r="MVH1048573"/>
      <c r="MVI1048573"/>
      <c r="MVJ1048573"/>
      <c r="MVK1048573"/>
      <c r="MVL1048573"/>
      <c r="MVM1048573"/>
      <c r="MVN1048573"/>
      <c r="MVO1048573"/>
      <c r="MVP1048573"/>
      <c r="MVQ1048573"/>
      <c r="MVR1048573"/>
      <c r="MVS1048573"/>
      <c r="MVT1048573"/>
      <c r="MVU1048573"/>
      <c r="MVV1048573"/>
      <c r="MVW1048573"/>
      <c r="MVX1048573"/>
      <c r="MVY1048573"/>
      <c r="MVZ1048573"/>
      <c r="MWA1048573"/>
      <c r="MWB1048573"/>
      <c r="MWC1048573"/>
      <c r="MWD1048573"/>
      <c r="MWE1048573"/>
      <c r="MWF1048573"/>
      <c r="MWG1048573"/>
      <c r="MWH1048573"/>
      <c r="MWI1048573"/>
      <c r="MWJ1048573"/>
      <c r="MWK1048573"/>
      <c r="MWL1048573"/>
      <c r="MWM1048573"/>
      <c r="MWN1048573"/>
      <c r="MWO1048573"/>
      <c r="MWP1048573"/>
      <c r="MWQ1048573"/>
      <c r="MWR1048573"/>
      <c r="MWS1048573"/>
      <c r="MWT1048573"/>
      <c r="MWU1048573"/>
      <c r="MWV1048573"/>
      <c r="MWW1048573"/>
      <c r="MWX1048573"/>
      <c r="MWY1048573"/>
      <c r="MWZ1048573"/>
      <c r="MXA1048573"/>
      <c r="MXB1048573"/>
      <c r="MXC1048573"/>
      <c r="MXD1048573"/>
      <c r="MXE1048573"/>
      <c r="MXF1048573"/>
      <c r="MXG1048573"/>
      <c r="MXH1048573"/>
      <c r="MXI1048573"/>
      <c r="MXJ1048573"/>
      <c r="MXK1048573"/>
      <c r="MXL1048573"/>
      <c r="MXM1048573"/>
      <c r="MXN1048573"/>
      <c r="MXO1048573"/>
      <c r="MXP1048573"/>
      <c r="MXQ1048573"/>
      <c r="MXR1048573"/>
      <c r="MXS1048573"/>
      <c r="MXT1048573"/>
      <c r="MXU1048573"/>
      <c r="MXV1048573"/>
      <c r="MXW1048573"/>
      <c r="MXX1048573"/>
      <c r="MXY1048573"/>
      <c r="MXZ1048573"/>
      <c r="MYA1048573"/>
      <c r="MYB1048573"/>
      <c r="MYC1048573"/>
      <c r="MYD1048573"/>
      <c r="MYE1048573"/>
      <c r="MYF1048573"/>
      <c r="MYG1048573"/>
      <c r="MYH1048573"/>
      <c r="MYI1048573"/>
      <c r="MYJ1048573"/>
      <c r="MYK1048573"/>
      <c r="MYL1048573"/>
      <c r="MYM1048573"/>
      <c r="MYN1048573"/>
      <c r="MYO1048573"/>
      <c r="MYP1048573"/>
      <c r="MYQ1048573"/>
      <c r="MYR1048573"/>
      <c r="MYS1048573"/>
      <c r="MYT1048573"/>
      <c r="MYU1048573"/>
      <c r="MYV1048573"/>
      <c r="MYW1048573"/>
      <c r="MYX1048573"/>
      <c r="MYY1048573"/>
      <c r="MYZ1048573"/>
      <c r="MZA1048573"/>
      <c r="MZB1048573"/>
      <c r="MZC1048573"/>
      <c r="MZD1048573"/>
      <c r="MZE1048573"/>
      <c r="MZF1048573"/>
      <c r="MZG1048573"/>
      <c r="MZH1048573"/>
      <c r="MZI1048573"/>
      <c r="MZJ1048573"/>
      <c r="MZK1048573"/>
      <c r="MZL1048573"/>
      <c r="MZM1048573"/>
      <c r="MZN1048573"/>
      <c r="MZO1048573"/>
      <c r="MZP1048573"/>
      <c r="MZQ1048573"/>
      <c r="MZR1048573"/>
      <c r="MZS1048573"/>
      <c r="MZT1048573"/>
      <c r="MZU1048573"/>
      <c r="MZV1048573"/>
      <c r="MZW1048573"/>
      <c r="MZX1048573"/>
      <c r="MZY1048573"/>
      <c r="MZZ1048573"/>
      <c r="NAA1048573"/>
      <c r="NAB1048573"/>
      <c r="NAC1048573"/>
      <c r="NAD1048573"/>
      <c r="NAE1048573"/>
      <c r="NAF1048573"/>
      <c r="NAG1048573"/>
      <c r="NAH1048573"/>
      <c r="NAI1048573"/>
      <c r="NAJ1048573"/>
      <c r="NAK1048573"/>
      <c r="NAL1048573"/>
      <c r="NAM1048573"/>
      <c r="NAN1048573"/>
      <c r="NAO1048573"/>
      <c r="NAP1048573"/>
      <c r="NAQ1048573"/>
      <c r="NAR1048573"/>
      <c r="NAS1048573"/>
      <c r="NAT1048573"/>
      <c r="NAU1048573"/>
      <c r="NAV1048573"/>
      <c r="NAW1048573"/>
      <c r="NAX1048573"/>
      <c r="NAY1048573"/>
      <c r="NAZ1048573"/>
      <c r="NBA1048573"/>
      <c r="NBB1048573"/>
      <c r="NBC1048573"/>
      <c r="NBD1048573"/>
      <c r="NBE1048573"/>
      <c r="NBF1048573"/>
      <c r="NBG1048573"/>
      <c r="NBH1048573"/>
      <c r="NBI1048573"/>
      <c r="NBJ1048573"/>
      <c r="NBK1048573"/>
      <c r="NBL1048573"/>
      <c r="NBM1048573"/>
      <c r="NBN1048573"/>
      <c r="NBO1048573"/>
      <c r="NBP1048573"/>
      <c r="NBQ1048573"/>
      <c r="NBR1048573"/>
      <c r="NBS1048573"/>
      <c r="NBT1048573"/>
      <c r="NBU1048573"/>
      <c r="NBV1048573"/>
      <c r="NBW1048573"/>
      <c r="NBX1048573"/>
      <c r="NBY1048573"/>
      <c r="NBZ1048573"/>
      <c r="NCA1048573"/>
      <c r="NCB1048573"/>
      <c r="NCC1048573"/>
      <c r="NCD1048573"/>
      <c r="NCE1048573"/>
      <c r="NCF1048573"/>
      <c r="NCG1048573"/>
      <c r="NCH1048573"/>
      <c r="NCI1048573"/>
      <c r="NCJ1048573"/>
      <c r="NCK1048573"/>
      <c r="NCL1048573"/>
      <c r="NCM1048573"/>
      <c r="NCN1048573"/>
      <c r="NCO1048573"/>
      <c r="NCP1048573"/>
      <c r="NCQ1048573"/>
      <c r="NCR1048573"/>
      <c r="NCS1048573"/>
      <c r="NCT1048573"/>
      <c r="NCU1048573"/>
      <c r="NCV1048573"/>
      <c r="NCW1048573"/>
      <c r="NCX1048573"/>
      <c r="NCY1048573"/>
      <c r="NCZ1048573"/>
      <c r="NDA1048573"/>
      <c r="NDB1048573"/>
      <c r="NDC1048573"/>
      <c r="NDD1048573"/>
      <c r="NDE1048573"/>
      <c r="NDF1048573"/>
      <c r="NDG1048573"/>
      <c r="NDH1048573"/>
      <c r="NDI1048573"/>
      <c r="NDJ1048573"/>
      <c r="NDK1048573"/>
      <c r="NDL1048573"/>
      <c r="NDM1048573"/>
      <c r="NDN1048573"/>
      <c r="NDO1048573"/>
      <c r="NDP1048573"/>
      <c r="NDQ1048573"/>
      <c r="NDR1048573"/>
      <c r="NDS1048573"/>
      <c r="NDT1048573"/>
      <c r="NDU1048573"/>
      <c r="NDV1048573"/>
      <c r="NDW1048573"/>
      <c r="NDX1048573"/>
      <c r="NDY1048573"/>
      <c r="NDZ1048573"/>
      <c r="NEA1048573"/>
      <c r="NEB1048573"/>
      <c r="NEC1048573"/>
      <c r="NED1048573"/>
      <c r="NEE1048573"/>
      <c r="NEF1048573"/>
      <c r="NEG1048573"/>
      <c r="NEH1048573"/>
      <c r="NEI1048573"/>
      <c r="NEJ1048573"/>
      <c r="NEK1048573"/>
      <c r="NEL1048573"/>
      <c r="NEM1048573"/>
      <c r="NEN1048573"/>
      <c r="NEO1048573"/>
      <c r="NEP1048573"/>
      <c r="NEQ1048573"/>
      <c r="NER1048573"/>
      <c r="NES1048573"/>
      <c r="NET1048573"/>
      <c r="NEU1048573"/>
      <c r="NEV1048573"/>
      <c r="NEW1048573"/>
      <c r="NEX1048573"/>
      <c r="NEY1048573"/>
      <c r="NEZ1048573"/>
      <c r="NFA1048573"/>
      <c r="NFB1048573"/>
      <c r="NFC1048573"/>
      <c r="NFD1048573"/>
      <c r="NFE1048573"/>
      <c r="NFF1048573"/>
      <c r="NFG1048573"/>
      <c r="NFH1048573"/>
      <c r="NFI1048573"/>
      <c r="NFJ1048573"/>
      <c r="NFK1048573"/>
      <c r="NFL1048573"/>
      <c r="NFM1048573"/>
      <c r="NFN1048573"/>
      <c r="NFO1048573"/>
      <c r="NFP1048573"/>
      <c r="NFQ1048573"/>
      <c r="NFR1048573"/>
      <c r="NFS1048573"/>
      <c r="NFT1048573"/>
      <c r="NFU1048573"/>
      <c r="NFV1048573"/>
      <c r="NFW1048573"/>
      <c r="NFX1048573"/>
      <c r="NFY1048573"/>
      <c r="NFZ1048573"/>
      <c r="NGA1048573"/>
      <c r="NGB1048573"/>
      <c r="NGC1048573"/>
      <c r="NGD1048573"/>
      <c r="NGE1048573"/>
      <c r="NGF1048573"/>
      <c r="NGG1048573"/>
      <c r="NGH1048573"/>
      <c r="NGI1048573"/>
      <c r="NGJ1048573"/>
      <c r="NGK1048573"/>
      <c r="NGL1048573"/>
      <c r="NGM1048573"/>
      <c r="NGN1048573"/>
      <c r="NGO1048573"/>
      <c r="NGP1048573"/>
      <c r="NGQ1048573"/>
      <c r="NGR1048573"/>
      <c r="NGS1048573"/>
      <c r="NGT1048573"/>
      <c r="NGU1048573"/>
      <c r="NGV1048573"/>
      <c r="NGW1048573"/>
      <c r="NGX1048573"/>
      <c r="NGY1048573"/>
      <c r="NGZ1048573"/>
      <c r="NHA1048573"/>
      <c r="NHB1048573"/>
      <c r="NHC1048573"/>
      <c r="NHD1048573"/>
      <c r="NHE1048573"/>
      <c r="NHF1048573"/>
      <c r="NHG1048573"/>
      <c r="NHH1048573"/>
      <c r="NHI1048573"/>
      <c r="NHJ1048573"/>
      <c r="NHK1048573"/>
      <c r="NHL1048573"/>
      <c r="NHM1048573"/>
      <c r="NHN1048573"/>
      <c r="NHO1048573"/>
      <c r="NHP1048573"/>
      <c r="NHQ1048573"/>
      <c r="NHR1048573"/>
      <c r="NHS1048573"/>
      <c r="NHT1048573"/>
      <c r="NHU1048573"/>
      <c r="NHV1048573"/>
      <c r="NHW1048573"/>
      <c r="NHX1048573"/>
      <c r="NHY1048573"/>
      <c r="NHZ1048573"/>
      <c r="NIA1048573"/>
      <c r="NIB1048573"/>
      <c r="NIC1048573"/>
      <c r="NID1048573"/>
      <c r="NIE1048573"/>
      <c r="NIF1048573"/>
      <c r="NIG1048573"/>
      <c r="NIH1048573"/>
      <c r="NII1048573"/>
      <c r="NIJ1048573"/>
      <c r="NIK1048573"/>
      <c r="NIL1048573"/>
      <c r="NIM1048573"/>
      <c r="NIN1048573"/>
      <c r="NIO1048573"/>
      <c r="NIP1048573"/>
      <c r="NIQ1048573"/>
      <c r="NIR1048573"/>
      <c r="NIS1048573"/>
      <c r="NIT1048573"/>
      <c r="NIU1048573"/>
      <c r="NIV1048573"/>
      <c r="NIW1048573"/>
      <c r="NIX1048573"/>
      <c r="NIY1048573"/>
      <c r="NIZ1048573"/>
      <c r="NJA1048573"/>
      <c r="NJB1048573"/>
      <c r="NJC1048573"/>
      <c r="NJD1048573"/>
      <c r="NJE1048573"/>
      <c r="NJF1048573"/>
      <c r="NJG1048573"/>
      <c r="NJH1048573"/>
      <c r="NJI1048573"/>
      <c r="NJJ1048573"/>
      <c r="NJK1048573"/>
      <c r="NJL1048573"/>
      <c r="NJM1048573"/>
      <c r="NJN1048573"/>
      <c r="NJO1048573"/>
      <c r="NJP1048573"/>
      <c r="NJQ1048573"/>
      <c r="NJR1048573"/>
      <c r="NJS1048573"/>
      <c r="NJT1048573"/>
      <c r="NJU1048573"/>
      <c r="NJV1048573"/>
      <c r="NJW1048573"/>
      <c r="NJX1048573"/>
      <c r="NJY1048573"/>
      <c r="NJZ1048573"/>
      <c r="NKA1048573"/>
      <c r="NKB1048573"/>
      <c r="NKC1048573"/>
      <c r="NKD1048573"/>
      <c r="NKE1048573"/>
      <c r="NKF1048573"/>
      <c r="NKG1048573"/>
      <c r="NKH1048573"/>
      <c r="NKI1048573"/>
      <c r="NKJ1048573"/>
      <c r="NKK1048573"/>
      <c r="NKL1048573"/>
      <c r="NKM1048573"/>
      <c r="NKN1048573"/>
      <c r="NKO1048573"/>
      <c r="NKP1048573"/>
      <c r="NKQ1048573"/>
      <c r="NKR1048573"/>
      <c r="NKS1048573"/>
      <c r="NKT1048573"/>
      <c r="NKU1048573"/>
      <c r="NKV1048573"/>
      <c r="NKW1048573"/>
      <c r="NKX1048573"/>
      <c r="NKY1048573"/>
      <c r="NKZ1048573"/>
      <c r="NLA1048573"/>
      <c r="NLB1048573"/>
      <c r="NLC1048573"/>
      <c r="NLD1048573"/>
      <c r="NLE1048573"/>
      <c r="NLF1048573"/>
      <c r="NLG1048573"/>
      <c r="NLH1048573"/>
      <c r="NLI1048573"/>
      <c r="NLJ1048573"/>
      <c r="NLK1048573"/>
      <c r="NLL1048573"/>
      <c r="NLM1048573"/>
      <c r="NLN1048573"/>
      <c r="NLO1048573"/>
      <c r="NLP1048573"/>
      <c r="NLQ1048573"/>
      <c r="NLR1048573"/>
      <c r="NLS1048573"/>
      <c r="NLT1048573"/>
      <c r="NLU1048573"/>
      <c r="NLV1048573"/>
      <c r="NLW1048573"/>
      <c r="NLX1048573"/>
      <c r="NLY1048573"/>
      <c r="NLZ1048573"/>
      <c r="NMA1048573"/>
      <c r="NMB1048573"/>
      <c r="NMC1048573"/>
      <c r="NMD1048573"/>
      <c r="NME1048573"/>
      <c r="NMF1048573"/>
      <c r="NMG1048573"/>
      <c r="NMH1048573"/>
      <c r="NMI1048573"/>
      <c r="NMJ1048573"/>
      <c r="NMK1048573"/>
      <c r="NML1048573"/>
      <c r="NMM1048573"/>
      <c r="NMN1048573"/>
      <c r="NMO1048573"/>
      <c r="NMP1048573"/>
      <c r="NMQ1048573"/>
      <c r="NMR1048573"/>
      <c r="NMS1048573"/>
      <c r="NMT1048573"/>
      <c r="NMU1048573"/>
      <c r="NMV1048573"/>
      <c r="NMW1048573"/>
      <c r="NMX1048573"/>
      <c r="NMY1048573"/>
      <c r="NMZ1048573"/>
      <c r="NNA1048573"/>
      <c r="NNB1048573"/>
      <c r="NNC1048573"/>
      <c r="NND1048573"/>
      <c r="NNE1048573"/>
      <c r="NNF1048573"/>
      <c r="NNG1048573"/>
      <c r="NNH1048573"/>
      <c r="NNI1048573"/>
      <c r="NNJ1048573"/>
      <c r="NNK1048573"/>
      <c r="NNL1048573"/>
      <c r="NNM1048573"/>
      <c r="NNN1048573"/>
      <c r="NNO1048573"/>
      <c r="NNP1048573"/>
      <c r="NNQ1048573"/>
      <c r="NNR1048573"/>
      <c r="NNS1048573"/>
      <c r="NNT1048573"/>
      <c r="NNU1048573"/>
      <c r="NNV1048573"/>
      <c r="NNW1048573"/>
      <c r="NNX1048573"/>
      <c r="NNY1048573"/>
      <c r="NNZ1048573"/>
      <c r="NOA1048573"/>
      <c r="NOB1048573"/>
      <c r="NOC1048573"/>
      <c r="NOD1048573"/>
      <c r="NOE1048573"/>
      <c r="NOF1048573"/>
      <c r="NOG1048573"/>
      <c r="NOH1048573"/>
      <c r="NOI1048573"/>
      <c r="NOJ1048573"/>
      <c r="NOK1048573"/>
      <c r="NOL1048573"/>
      <c r="NOM1048573"/>
      <c r="NON1048573"/>
      <c r="NOO1048573"/>
      <c r="NOP1048573"/>
      <c r="NOQ1048573"/>
      <c r="NOR1048573"/>
      <c r="NOS1048573"/>
      <c r="NOT1048573"/>
      <c r="NOU1048573"/>
      <c r="NOV1048573"/>
      <c r="NOW1048573"/>
      <c r="NOX1048573"/>
      <c r="NOY1048573"/>
      <c r="NOZ1048573"/>
      <c r="NPA1048573"/>
      <c r="NPB1048573"/>
      <c r="NPC1048573"/>
      <c r="NPD1048573"/>
      <c r="NPE1048573"/>
      <c r="NPF1048573"/>
      <c r="NPG1048573"/>
      <c r="NPH1048573"/>
      <c r="NPI1048573"/>
      <c r="NPJ1048573"/>
      <c r="NPK1048573"/>
      <c r="NPL1048573"/>
      <c r="NPM1048573"/>
      <c r="NPN1048573"/>
      <c r="NPO1048573"/>
      <c r="NPP1048573"/>
      <c r="NPQ1048573"/>
      <c r="NPR1048573"/>
      <c r="NPS1048573"/>
      <c r="NPT1048573"/>
      <c r="NPU1048573"/>
      <c r="NPV1048573"/>
      <c r="NPW1048573"/>
      <c r="NPX1048573"/>
      <c r="NPY1048573"/>
      <c r="NPZ1048573"/>
      <c r="NQA1048573"/>
      <c r="NQB1048573"/>
      <c r="NQC1048573"/>
      <c r="NQD1048573"/>
      <c r="NQE1048573"/>
      <c r="NQF1048573"/>
      <c r="NQG1048573"/>
      <c r="NQH1048573"/>
      <c r="NQI1048573"/>
      <c r="NQJ1048573"/>
      <c r="NQK1048573"/>
      <c r="NQL1048573"/>
      <c r="NQM1048573"/>
      <c r="NQN1048573"/>
      <c r="NQO1048573"/>
      <c r="NQP1048573"/>
      <c r="NQQ1048573"/>
      <c r="NQR1048573"/>
      <c r="NQS1048573"/>
      <c r="NQT1048573"/>
      <c r="NQU1048573"/>
      <c r="NQV1048573"/>
      <c r="NQW1048573"/>
      <c r="NQX1048573"/>
      <c r="NQY1048573"/>
      <c r="NQZ1048573"/>
      <c r="NRA1048573"/>
      <c r="NRB1048573"/>
      <c r="NRC1048573"/>
      <c r="NRD1048573"/>
      <c r="NRE1048573"/>
      <c r="NRF1048573"/>
      <c r="NRG1048573"/>
      <c r="NRH1048573"/>
      <c r="NRI1048573"/>
      <c r="NRJ1048573"/>
      <c r="NRK1048573"/>
      <c r="NRL1048573"/>
      <c r="NRM1048573"/>
      <c r="NRN1048573"/>
      <c r="NRO1048573"/>
      <c r="NRP1048573"/>
      <c r="NRQ1048573"/>
      <c r="NRR1048573"/>
      <c r="NRS1048573"/>
      <c r="NRT1048573"/>
      <c r="NRU1048573"/>
      <c r="NRV1048573"/>
      <c r="NRW1048573"/>
      <c r="NRX1048573"/>
      <c r="NRY1048573"/>
      <c r="NRZ1048573"/>
      <c r="NSA1048573"/>
      <c r="NSB1048573"/>
      <c r="NSC1048573"/>
      <c r="NSD1048573"/>
      <c r="NSE1048573"/>
      <c r="NSF1048573"/>
      <c r="NSG1048573"/>
      <c r="NSH1048573"/>
      <c r="NSI1048573"/>
      <c r="NSJ1048573"/>
      <c r="NSK1048573"/>
      <c r="NSL1048573"/>
      <c r="NSM1048573"/>
      <c r="NSN1048573"/>
      <c r="NSO1048573"/>
      <c r="NSP1048573"/>
      <c r="NSQ1048573"/>
      <c r="NSR1048573"/>
      <c r="NSS1048573"/>
      <c r="NST1048573"/>
      <c r="NSU1048573"/>
      <c r="NSV1048573"/>
      <c r="NSW1048573"/>
      <c r="NSX1048573"/>
      <c r="NSY1048573"/>
      <c r="NSZ1048573"/>
      <c r="NTA1048573"/>
      <c r="NTB1048573"/>
      <c r="NTC1048573"/>
      <c r="NTD1048573"/>
      <c r="NTE1048573"/>
      <c r="NTF1048573"/>
      <c r="NTG1048573"/>
      <c r="NTH1048573"/>
      <c r="NTI1048573"/>
      <c r="NTJ1048573"/>
      <c r="NTK1048573"/>
      <c r="NTL1048573"/>
      <c r="NTM1048573"/>
      <c r="NTN1048573"/>
      <c r="NTO1048573"/>
      <c r="NTP1048573"/>
      <c r="NTQ1048573"/>
      <c r="NTR1048573"/>
      <c r="NTS1048573"/>
      <c r="NTT1048573"/>
      <c r="NTU1048573"/>
      <c r="NTV1048573"/>
      <c r="NTW1048573"/>
      <c r="NTX1048573"/>
      <c r="NTY1048573"/>
      <c r="NTZ1048573"/>
      <c r="NUA1048573"/>
      <c r="NUB1048573"/>
      <c r="NUC1048573"/>
      <c r="NUD1048573"/>
      <c r="NUE1048573"/>
      <c r="NUF1048573"/>
      <c r="NUG1048573"/>
      <c r="NUH1048573"/>
      <c r="NUI1048573"/>
      <c r="NUJ1048573"/>
      <c r="NUK1048573"/>
      <c r="NUL1048573"/>
      <c r="NUM1048573"/>
      <c r="NUN1048573"/>
      <c r="NUO1048573"/>
      <c r="NUP1048573"/>
      <c r="NUQ1048573"/>
      <c r="NUR1048573"/>
      <c r="NUS1048573"/>
      <c r="NUT1048573"/>
      <c r="NUU1048573"/>
      <c r="NUV1048573"/>
      <c r="NUW1048573"/>
      <c r="NUX1048573"/>
      <c r="NUY1048573"/>
      <c r="NUZ1048573"/>
      <c r="NVA1048573"/>
      <c r="NVB1048573"/>
      <c r="NVC1048573"/>
      <c r="NVD1048573"/>
      <c r="NVE1048573"/>
      <c r="NVF1048573"/>
      <c r="NVG1048573"/>
      <c r="NVH1048573"/>
      <c r="NVI1048573"/>
      <c r="NVJ1048573"/>
      <c r="NVK1048573"/>
      <c r="NVL1048573"/>
      <c r="NVM1048573"/>
      <c r="NVN1048573"/>
      <c r="NVO1048573"/>
      <c r="NVP1048573"/>
      <c r="NVQ1048573"/>
      <c r="NVR1048573"/>
      <c r="NVS1048573"/>
      <c r="NVT1048573"/>
      <c r="NVU1048573"/>
      <c r="NVV1048573"/>
      <c r="NVW1048573"/>
      <c r="NVX1048573"/>
      <c r="NVY1048573"/>
      <c r="NVZ1048573"/>
      <c r="NWA1048573"/>
      <c r="NWB1048573"/>
      <c r="NWC1048573"/>
      <c r="NWD1048573"/>
      <c r="NWE1048573"/>
      <c r="NWF1048573"/>
      <c r="NWG1048573"/>
      <c r="NWH1048573"/>
      <c r="NWI1048573"/>
      <c r="NWJ1048573"/>
      <c r="NWK1048573"/>
      <c r="NWL1048573"/>
      <c r="NWM1048573"/>
      <c r="NWN1048573"/>
      <c r="NWO1048573"/>
      <c r="NWP1048573"/>
      <c r="NWQ1048573"/>
      <c r="NWR1048573"/>
      <c r="NWS1048573"/>
      <c r="NWT1048573"/>
      <c r="NWU1048573"/>
      <c r="NWV1048573"/>
      <c r="NWW1048573"/>
      <c r="NWX1048573"/>
      <c r="NWY1048573"/>
      <c r="NWZ1048573"/>
      <c r="NXA1048573"/>
      <c r="NXB1048573"/>
      <c r="NXC1048573"/>
      <c r="NXD1048573"/>
      <c r="NXE1048573"/>
      <c r="NXF1048573"/>
      <c r="NXG1048573"/>
      <c r="NXH1048573"/>
      <c r="NXI1048573"/>
      <c r="NXJ1048573"/>
      <c r="NXK1048573"/>
      <c r="NXL1048573"/>
      <c r="NXM1048573"/>
      <c r="NXN1048573"/>
      <c r="NXO1048573"/>
      <c r="NXP1048573"/>
      <c r="NXQ1048573"/>
      <c r="NXR1048573"/>
      <c r="NXS1048573"/>
      <c r="NXT1048573"/>
      <c r="NXU1048573"/>
      <c r="NXV1048573"/>
      <c r="NXW1048573"/>
      <c r="NXX1048573"/>
      <c r="NXY1048573"/>
      <c r="NXZ1048573"/>
      <c r="NYA1048573"/>
      <c r="NYB1048573"/>
      <c r="NYC1048573"/>
      <c r="NYD1048573"/>
      <c r="NYE1048573"/>
      <c r="NYF1048573"/>
      <c r="NYG1048573"/>
      <c r="NYH1048573"/>
      <c r="NYI1048573"/>
      <c r="NYJ1048573"/>
      <c r="NYK1048573"/>
      <c r="NYL1048573"/>
      <c r="NYM1048573"/>
      <c r="NYN1048573"/>
      <c r="NYO1048573"/>
      <c r="NYP1048573"/>
      <c r="NYQ1048573"/>
      <c r="NYR1048573"/>
      <c r="NYS1048573"/>
      <c r="NYT1048573"/>
      <c r="NYU1048573"/>
      <c r="NYV1048573"/>
      <c r="NYW1048573"/>
      <c r="NYX1048573"/>
      <c r="NYY1048573"/>
      <c r="NYZ1048573"/>
      <c r="NZA1048573"/>
      <c r="NZB1048573"/>
      <c r="NZC1048573"/>
      <c r="NZD1048573"/>
      <c r="NZE1048573"/>
      <c r="NZF1048573"/>
      <c r="NZG1048573"/>
      <c r="NZH1048573"/>
      <c r="NZI1048573"/>
      <c r="NZJ1048573"/>
      <c r="NZK1048573"/>
      <c r="NZL1048573"/>
      <c r="NZM1048573"/>
      <c r="NZN1048573"/>
      <c r="NZO1048573"/>
      <c r="NZP1048573"/>
      <c r="NZQ1048573"/>
      <c r="NZR1048573"/>
      <c r="NZS1048573"/>
      <c r="NZT1048573"/>
      <c r="NZU1048573"/>
      <c r="NZV1048573"/>
      <c r="NZW1048573"/>
      <c r="NZX1048573"/>
      <c r="NZY1048573"/>
      <c r="NZZ1048573"/>
      <c r="OAA1048573"/>
      <c r="OAB1048573"/>
      <c r="OAC1048573"/>
      <c r="OAD1048573"/>
      <c r="OAE1048573"/>
      <c r="OAF1048573"/>
      <c r="OAG1048573"/>
      <c r="OAH1048573"/>
      <c r="OAI1048573"/>
      <c r="OAJ1048573"/>
      <c r="OAK1048573"/>
      <c r="OAL1048573"/>
      <c r="OAM1048573"/>
      <c r="OAN1048573"/>
      <c r="OAO1048573"/>
      <c r="OAP1048573"/>
      <c r="OAQ1048573"/>
      <c r="OAR1048573"/>
      <c r="OAS1048573"/>
      <c r="OAT1048573"/>
      <c r="OAU1048573"/>
      <c r="OAV1048573"/>
      <c r="OAW1048573"/>
      <c r="OAX1048573"/>
      <c r="OAY1048573"/>
      <c r="OAZ1048573"/>
      <c r="OBA1048573"/>
      <c r="OBB1048573"/>
      <c r="OBC1048573"/>
      <c r="OBD1048573"/>
      <c r="OBE1048573"/>
      <c r="OBF1048573"/>
      <c r="OBG1048573"/>
      <c r="OBH1048573"/>
      <c r="OBI1048573"/>
      <c r="OBJ1048573"/>
      <c r="OBK1048573"/>
      <c r="OBL1048573"/>
      <c r="OBM1048573"/>
      <c r="OBN1048573"/>
      <c r="OBO1048573"/>
      <c r="OBP1048573"/>
      <c r="OBQ1048573"/>
      <c r="OBR1048573"/>
      <c r="OBS1048573"/>
      <c r="OBT1048573"/>
      <c r="OBU1048573"/>
      <c r="OBV1048573"/>
      <c r="OBW1048573"/>
      <c r="OBX1048573"/>
      <c r="OBY1048573"/>
      <c r="OBZ1048573"/>
      <c r="OCA1048573"/>
      <c r="OCB1048573"/>
      <c r="OCC1048573"/>
      <c r="OCD1048573"/>
      <c r="OCE1048573"/>
      <c r="OCF1048573"/>
      <c r="OCG1048573"/>
      <c r="OCH1048573"/>
      <c r="OCI1048573"/>
      <c r="OCJ1048573"/>
      <c r="OCK1048573"/>
      <c r="OCL1048573"/>
      <c r="OCM1048573"/>
      <c r="OCN1048573"/>
      <c r="OCO1048573"/>
      <c r="OCP1048573"/>
      <c r="OCQ1048573"/>
      <c r="OCR1048573"/>
      <c r="OCS1048573"/>
      <c r="OCT1048573"/>
      <c r="OCU1048573"/>
      <c r="OCV1048573"/>
      <c r="OCW1048573"/>
      <c r="OCX1048573"/>
      <c r="OCY1048573"/>
      <c r="OCZ1048573"/>
      <c r="ODA1048573"/>
      <c r="ODB1048573"/>
      <c r="ODC1048573"/>
      <c r="ODD1048573"/>
      <c r="ODE1048573"/>
      <c r="ODF1048573"/>
      <c r="ODG1048573"/>
      <c r="ODH1048573"/>
      <c r="ODI1048573"/>
      <c r="ODJ1048573"/>
      <c r="ODK1048573"/>
      <c r="ODL1048573"/>
      <c r="ODM1048573"/>
      <c r="ODN1048573"/>
      <c r="ODO1048573"/>
      <c r="ODP1048573"/>
      <c r="ODQ1048573"/>
      <c r="ODR1048573"/>
      <c r="ODS1048573"/>
      <c r="ODT1048573"/>
      <c r="ODU1048573"/>
      <c r="ODV1048573"/>
      <c r="ODW1048573"/>
      <c r="ODX1048573"/>
      <c r="ODY1048573"/>
      <c r="ODZ1048573"/>
      <c r="OEA1048573"/>
      <c r="OEB1048573"/>
      <c r="OEC1048573"/>
      <c r="OED1048573"/>
      <c r="OEE1048573"/>
      <c r="OEF1048573"/>
      <c r="OEG1048573"/>
      <c r="OEH1048573"/>
      <c r="OEI1048573"/>
      <c r="OEJ1048573"/>
      <c r="OEK1048573"/>
      <c r="OEL1048573"/>
      <c r="OEM1048573"/>
      <c r="OEN1048573"/>
      <c r="OEO1048573"/>
      <c r="OEP1048573"/>
      <c r="OEQ1048573"/>
      <c r="OER1048573"/>
      <c r="OES1048573"/>
      <c r="OET1048573"/>
      <c r="OEU1048573"/>
      <c r="OEV1048573"/>
      <c r="OEW1048573"/>
      <c r="OEX1048573"/>
      <c r="OEY1048573"/>
      <c r="OEZ1048573"/>
      <c r="OFA1048573"/>
      <c r="OFB1048573"/>
      <c r="OFC1048573"/>
      <c r="OFD1048573"/>
      <c r="OFE1048573"/>
      <c r="OFF1048573"/>
      <c r="OFG1048573"/>
      <c r="OFH1048573"/>
      <c r="OFI1048573"/>
      <c r="OFJ1048573"/>
      <c r="OFK1048573"/>
      <c r="OFL1048573"/>
      <c r="OFM1048573"/>
      <c r="OFN1048573"/>
      <c r="OFO1048573"/>
      <c r="OFP1048573"/>
      <c r="OFQ1048573"/>
      <c r="OFR1048573"/>
      <c r="OFS1048573"/>
      <c r="OFT1048573"/>
      <c r="OFU1048573"/>
      <c r="OFV1048573"/>
      <c r="OFW1048573"/>
      <c r="OFX1048573"/>
      <c r="OFY1048573"/>
      <c r="OFZ1048573"/>
      <c r="OGA1048573"/>
      <c r="OGB1048573"/>
      <c r="OGC1048573"/>
      <c r="OGD1048573"/>
      <c r="OGE1048573"/>
      <c r="OGF1048573"/>
      <c r="OGG1048573"/>
      <c r="OGH1048573"/>
      <c r="OGI1048573"/>
      <c r="OGJ1048573"/>
      <c r="OGK1048573"/>
      <c r="OGL1048573"/>
      <c r="OGM1048573"/>
      <c r="OGN1048573"/>
      <c r="OGO1048573"/>
      <c r="OGP1048573"/>
      <c r="OGQ1048573"/>
      <c r="OGR1048573"/>
      <c r="OGS1048573"/>
      <c r="OGT1048573"/>
      <c r="OGU1048573"/>
      <c r="OGV1048573"/>
      <c r="OGW1048573"/>
      <c r="OGX1048573"/>
      <c r="OGY1048573"/>
      <c r="OGZ1048573"/>
      <c r="OHA1048573"/>
      <c r="OHB1048573"/>
      <c r="OHC1048573"/>
      <c r="OHD1048573"/>
      <c r="OHE1048573"/>
      <c r="OHF1048573"/>
      <c r="OHG1048573"/>
      <c r="OHH1048573"/>
      <c r="OHI1048573"/>
      <c r="OHJ1048573"/>
      <c r="OHK1048573"/>
      <c r="OHL1048573"/>
      <c r="OHM1048573"/>
      <c r="OHN1048573"/>
      <c r="OHO1048573"/>
      <c r="OHP1048573"/>
      <c r="OHQ1048573"/>
      <c r="OHR1048573"/>
      <c r="OHS1048573"/>
      <c r="OHT1048573"/>
      <c r="OHU1048573"/>
      <c r="OHV1048573"/>
      <c r="OHW1048573"/>
      <c r="OHX1048573"/>
      <c r="OHY1048573"/>
      <c r="OHZ1048573"/>
      <c r="OIA1048573"/>
      <c r="OIB1048573"/>
      <c r="OIC1048573"/>
      <c r="OID1048573"/>
      <c r="OIE1048573"/>
      <c r="OIF1048573"/>
      <c r="OIG1048573"/>
      <c r="OIH1048573"/>
      <c r="OII1048573"/>
      <c r="OIJ1048573"/>
      <c r="OIK1048573"/>
      <c r="OIL1048573"/>
      <c r="OIM1048573"/>
      <c r="OIN1048573"/>
      <c r="OIO1048573"/>
      <c r="OIP1048573"/>
      <c r="OIQ1048573"/>
      <c r="OIR1048573"/>
      <c r="OIS1048573"/>
      <c r="OIT1048573"/>
      <c r="OIU1048573"/>
      <c r="OIV1048573"/>
      <c r="OIW1048573"/>
      <c r="OIX1048573"/>
      <c r="OIY1048573"/>
      <c r="OIZ1048573"/>
      <c r="OJA1048573"/>
      <c r="OJB1048573"/>
      <c r="OJC1048573"/>
      <c r="OJD1048573"/>
      <c r="OJE1048573"/>
      <c r="OJF1048573"/>
      <c r="OJG1048573"/>
      <c r="OJH1048573"/>
      <c r="OJI1048573"/>
      <c r="OJJ1048573"/>
      <c r="OJK1048573"/>
      <c r="OJL1048573"/>
      <c r="OJM1048573"/>
      <c r="OJN1048573"/>
      <c r="OJO1048573"/>
      <c r="OJP1048573"/>
      <c r="OJQ1048573"/>
      <c r="OJR1048573"/>
      <c r="OJS1048573"/>
      <c r="OJT1048573"/>
      <c r="OJU1048573"/>
      <c r="OJV1048573"/>
      <c r="OJW1048573"/>
      <c r="OJX1048573"/>
      <c r="OJY1048573"/>
      <c r="OJZ1048573"/>
      <c r="OKA1048573"/>
      <c r="OKB1048573"/>
      <c r="OKC1048573"/>
      <c r="OKD1048573"/>
      <c r="OKE1048573"/>
      <c r="OKF1048573"/>
      <c r="OKG1048573"/>
      <c r="OKH1048573"/>
      <c r="OKI1048573"/>
      <c r="OKJ1048573"/>
      <c r="OKK1048573"/>
      <c r="OKL1048573"/>
      <c r="OKM1048573"/>
      <c r="OKN1048573"/>
      <c r="OKO1048573"/>
      <c r="OKP1048573"/>
      <c r="OKQ1048573"/>
      <c r="OKR1048573"/>
      <c r="OKS1048573"/>
      <c r="OKT1048573"/>
      <c r="OKU1048573"/>
      <c r="OKV1048573"/>
      <c r="OKW1048573"/>
      <c r="OKX1048573"/>
      <c r="OKY1048573"/>
      <c r="OKZ1048573"/>
      <c r="OLA1048573"/>
      <c r="OLB1048573"/>
      <c r="OLC1048573"/>
      <c r="OLD1048573"/>
      <c r="OLE1048573"/>
      <c r="OLF1048573"/>
      <c r="OLG1048573"/>
      <c r="OLH1048573"/>
      <c r="OLI1048573"/>
      <c r="OLJ1048573"/>
      <c r="OLK1048573"/>
      <c r="OLL1048573"/>
      <c r="OLM1048573"/>
      <c r="OLN1048573"/>
      <c r="OLO1048573"/>
      <c r="OLP1048573"/>
      <c r="OLQ1048573"/>
      <c r="OLR1048573"/>
      <c r="OLS1048573"/>
      <c r="OLT1048573"/>
      <c r="OLU1048573"/>
      <c r="OLV1048573"/>
      <c r="OLW1048573"/>
      <c r="OLX1048573"/>
      <c r="OLY1048573"/>
      <c r="OLZ1048573"/>
      <c r="OMA1048573"/>
      <c r="OMB1048573"/>
      <c r="OMC1048573"/>
      <c r="OMD1048573"/>
      <c r="OME1048573"/>
      <c r="OMF1048573"/>
      <c r="OMG1048573"/>
      <c r="OMH1048573"/>
      <c r="OMI1048573"/>
      <c r="OMJ1048573"/>
      <c r="OMK1048573"/>
      <c r="OML1048573"/>
      <c r="OMM1048573"/>
      <c r="OMN1048573"/>
      <c r="OMO1048573"/>
      <c r="OMP1048573"/>
      <c r="OMQ1048573"/>
      <c r="OMR1048573"/>
      <c r="OMS1048573"/>
      <c r="OMT1048573"/>
      <c r="OMU1048573"/>
      <c r="OMV1048573"/>
      <c r="OMW1048573"/>
      <c r="OMX1048573"/>
      <c r="OMY1048573"/>
      <c r="OMZ1048573"/>
      <c r="ONA1048573"/>
      <c r="ONB1048573"/>
      <c r="ONC1048573"/>
      <c r="OND1048573"/>
      <c r="ONE1048573"/>
      <c r="ONF1048573"/>
      <c r="ONG1048573"/>
      <c r="ONH1048573"/>
      <c r="ONI1048573"/>
      <c r="ONJ1048573"/>
      <c r="ONK1048573"/>
      <c r="ONL1048573"/>
      <c r="ONM1048573"/>
      <c r="ONN1048573"/>
      <c r="ONO1048573"/>
      <c r="ONP1048573"/>
      <c r="ONQ1048573"/>
      <c r="ONR1048573"/>
      <c r="ONS1048573"/>
      <c r="ONT1048573"/>
      <c r="ONU1048573"/>
      <c r="ONV1048573"/>
      <c r="ONW1048573"/>
      <c r="ONX1048573"/>
      <c r="ONY1048573"/>
      <c r="ONZ1048573"/>
      <c r="OOA1048573"/>
      <c r="OOB1048573"/>
      <c r="OOC1048573"/>
      <c r="OOD1048573"/>
      <c r="OOE1048573"/>
      <c r="OOF1048573"/>
      <c r="OOG1048573"/>
      <c r="OOH1048573"/>
      <c r="OOI1048573"/>
      <c r="OOJ1048573"/>
      <c r="OOK1048573"/>
      <c r="OOL1048573"/>
      <c r="OOM1048573"/>
      <c r="OON1048573"/>
      <c r="OOO1048573"/>
      <c r="OOP1048573"/>
      <c r="OOQ1048573"/>
      <c r="OOR1048573"/>
      <c r="OOS1048573"/>
      <c r="OOT1048573"/>
      <c r="OOU1048573"/>
      <c r="OOV1048573"/>
      <c r="OOW1048573"/>
      <c r="OOX1048573"/>
      <c r="OOY1048573"/>
      <c r="OOZ1048573"/>
      <c r="OPA1048573"/>
      <c r="OPB1048573"/>
      <c r="OPC1048573"/>
      <c r="OPD1048573"/>
      <c r="OPE1048573"/>
      <c r="OPF1048573"/>
      <c r="OPG1048573"/>
      <c r="OPH1048573"/>
      <c r="OPI1048573"/>
      <c r="OPJ1048573"/>
      <c r="OPK1048573"/>
      <c r="OPL1048573"/>
      <c r="OPM1048573"/>
      <c r="OPN1048573"/>
      <c r="OPO1048573"/>
      <c r="OPP1048573"/>
      <c r="OPQ1048573"/>
      <c r="OPR1048573"/>
      <c r="OPS1048573"/>
      <c r="OPT1048573"/>
      <c r="OPU1048573"/>
      <c r="OPV1048573"/>
      <c r="OPW1048573"/>
      <c r="OPX1048573"/>
      <c r="OPY1048573"/>
      <c r="OPZ1048573"/>
      <c r="OQA1048573"/>
      <c r="OQB1048573"/>
      <c r="OQC1048573"/>
      <c r="OQD1048573"/>
      <c r="OQE1048573"/>
      <c r="OQF1048573"/>
      <c r="OQG1048573"/>
      <c r="OQH1048573"/>
      <c r="OQI1048573"/>
      <c r="OQJ1048573"/>
      <c r="OQK1048573"/>
      <c r="OQL1048573"/>
      <c r="OQM1048573"/>
      <c r="OQN1048573"/>
      <c r="OQO1048573"/>
      <c r="OQP1048573"/>
      <c r="OQQ1048573"/>
      <c r="OQR1048573"/>
      <c r="OQS1048573"/>
      <c r="OQT1048573"/>
      <c r="OQU1048573"/>
      <c r="OQV1048573"/>
      <c r="OQW1048573"/>
      <c r="OQX1048573"/>
      <c r="OQY1048573"/>
      <c r="OQZ1048573"/>
      <c r="ORA1048573"/>
      <c r="ORB1048573"/>
      <c r="ORC1048573"/>
      <c r="ORD1048573"/>
      <c r="ORE1048573"/>
      <c r="ORF1048573"/>
      <c r="ORG1048573"/>
      <c r="ORH1048573"/>
      <c r="ORI1048573"/>
      <c r="ORJ1048573"/>
      <c r="ORK1048573"/>
      <c r="ORL1048573"/>
      <c r="ORM1048573"/>
      <c r="ORN1048573"/>
      <c r="ORO1048573"/>
      <c r="ORP1048573"/>
      <c r="ORQ1048573"/>
      <c r="ORR1048573"/>
      <c r="ORS1048573"/>
      <c r="ORT1048573"/>
      <c r="ORU1048573"/>
      <c r="ORV1048573"/>
      <c r="ORW1048573"/>
      <c r="ORX1048573"/>
      <c r="ORY1048573"/>
      <c r="ORZ1048573"/>
      <c r="OSA1048573"/>
      <c r="OSB1048573"/>
      <c r="OSC1048573"/>
      <c r="OSD1048573"/>
      <c r="OSE1048573"/>
      <c r="OSF1048573"/>
      <c r="OSG1048573"/>
      <c r="OSH1048573"/>
      <c r="OSI1048573"/>
      <c r="OSJ1048573"/>
      <c r="OSK1048573"/>
      <c r="OSL1048573"/>
      <c r="OSM1048573"/>
      <c r="OSN1048573"/>
      <c r="OSO1048573"/>
      <c r="OSP1048573"/>
      <c r="OSQ1048573"/>
      <c r="OSR1048573"/>
      <c r="OSS1048573"/>
      <c r="OST1048573"/>
      <c r="OSU1048573"/>
      <c r="OSV1048573"/>
      <c r="OSW1048573"/>
      <c r="OSX1048573"/>
      <c r="OSY1048573"/>
      <c r="OSZ1048573"/>
      <c r="OTA1048573"/>
      <c r="OTB1048573"/>
      <c r="OTC1048573"/>
      <c r="OTD1048573"/>
      <c r="OTE1048573"/>
      <c r="OTF1048573"/>
      <c r="OTG1048573"/>
      <c r="OTH1048573"/>
      <c r="OTI1048573"/>
      <c r="OTJ1048573"/>
      <c r="OTK1048573"/>
      <c r="OTL1048573"/>
      <c r="OTM1048573"/>
      <c r="OTN1048573"/>
      <c r="OTO1048573"/>
      <c r="OTP1048573"/>
      <c r="OTQ1048573"/>
      <c r="OTR1048573"/>
      <c r="OTS1048573"/>
      <c r="OTT1048573"/>
      <c r="OTU1048573"/>
      <c r="OTV1048573"/>
      <c r="OTW1048573"/>
      <c r="OTX1048573"/>
      <c r="OTY1048573"/>
      <c r="OTZ1048573"/>
      <c r="OUA1048573"/>
      <c r="OUB1048573"/>
      <c r="OUC1048573"/>
      <c r="OUD1048573"/>
      <c r="OUE1048573"/>
      <c r="OUF1048573"/>
      <c r="OUG1048573"/>
      <c r="OUH1048573"/>
      <c r="OUI1048573"/>
      <c r="OUJ1048573"/>
      <c r="OUK1048573"/>
      <c r="OUL1048573"/>
      <c r="OUM1048573"/>
      <c r="OUN1048573"/>
      <c r="OUO1048573"/>
      <c r="OUP1048573"/>
      <c r="OUQ1048573"/>
      <c r="OUR1048573"/>
      <c r="OUS1048573"/>
      <c r="OUT1048573"/>
      <c r="OUU1048573"/>
      <c r="OUV1048573"/>
      <c r="OUW1048573"/>
      <c r="OUX1048573"/>
      <c r="OUY1048573"/>
      <c r="OUZ1048573"/>
      <c r="OVA1048573"/>
      <c r="OVB1048573"/>
      <c r="OVC1048573"/>
      <c r="OVD1048573"/>
      <c r="OVE1048573"/>
      <c r="OVF1048573"/>
      <c r="OVG1048573"/>
      <c r="OVH1048573"/>
      <c r="OVI1048573"/>
      <c r="OVJ1048573"/>
      <c r="OVK1048573"/>
      <c r="OVL1048573"/>
      <c r="OVM1048573"/>
      <c r="OVN1048573"/>
      <c r="OVO1048573"/>
      <c r="OVP1048573"/>
      <c r="OVQ1048573"/>
      <c r="OVR1048573"/>
      <c r="OVS1048573"/>
      <c r="OVT1048573"/>
      <c r="OVU1048573"/>
      <c r="OVV1048573"/>
      <c r="OVW1048573"/>
      <c r="OVX1048573"/>
      <c r="OVY1048573"/>
      <c r="OVZ1048573"/>
      <c r="OWA1048573"/>
      <c r="OWB1048573"/>
      <c r="OWC1048573"/>
      <c r="OWD1048573"/>
      <c r="OWE1048573"/>
      <c r="OWF1048573"/>
      <c r="OWG1048573"/>
      <c r="OWH1048573"/>
      <c r="OWI1048573"/>
      <c r="OWJ1048573"/>
      <c r="OWK1048573"/>
      <c r="OWL1048573"/>
      <c r="OWM1048573"/>
      <c r="OWN1048573"/>
      <c r="OWO1048573"/>
      <c r="OWP1048573"/>
      <c r="OWQ1048573"/>
      <c r="OWR1048573"/>
      <c r="OWS1048573"/>
      <c r="OWT1048573"/>
      <c r="OWU1048573"/>
      <c r="OWV1048573"/>
      <c r="OWW1048573"/>
      <c r="OWX1048573"/>
      <c r="OWY1048573"/>
      <c r="OWZ1048573"/>
      <c r="OXA1048573"/>
      <c r="OXB1048573"/>
      <c r="OXC1048573"/>
      <c r="OXD1048573"/>
      <c r="OXE1048573"/>
      <c r="OXF1048573"/>
      <c r="OXG1048573"/>
      <c r="OXH1048573"/>
      <c r="OXI1048573"/>
      <c r="OXJ1048573"/>
      <c r="OXK1048573"/>
      <c r="OXL1048573"/>
      <c r="OXM1048573"/>
      <c r="OXN1048573"/>
      <c r="OXO1048573"/>
      <c r="OXP1048573"/>
      <c r="OXQ1048573"/>
      <c r="OXR1048573"/>
      <c r="OXS1048573"/>
      <c r="OXT1048573"/>
      <c r="OXU1048573"/>
      <c r="OXV1048573"/>
      <c r="OXW1048573"/>
      <c r="OXX1048573"/>
      <c r="OXY1048573"/>
      <c r="OXZ1048573"/>
      <c r="OYA1048573"/>
      <c r="OYB1048573"/>
      <c r="OYC1048573"/>
      <c r="OYD1048573"/>
      <c r="OYE1048573"/>
      <c r="OYF1048573"/>
      <c r="OYG1048573"/>
      <c r="OYH1048573"/>
      <c r="OYI1048573"/>
      <c r="OYJ1048573"/>
      <c r="OYK1048573"/>
      <c r="OYL1048573"/>
      <c r="OYM1048573"/>
      <c r="OYN1048573"/>
      <c r="OYO1048573"/>
      <c r="OYP1048573"/>
      <c r="OYQ1048573"/>
      <c r="OYR1048573"/>
      <c r="OYS1048573"/>
      <c r="OYT1048573"/>
      <c r="OYU1048573"/>
      <c r="OYV1048573"/>
      <c r="OYW1048573"/>
      <c r="OYX1048573"/>
      <c r="OYY1048573"/>
      <c r="OYZ1048573"/>
      <c r="OZA1048573"/>
      <c r="OZB1048573"/>
      <c r="OZC1048573"/>
      <c r="OZD1048573"/>
      <c r="OZE1048573"/>
      <c r="OZF1048573"/>
      <c r="OZG1048573"/>
      <c r="OZH1048573"/>
      <c r="OZI1048573"/>
      <c r="OZJ1048573"/>
      <c r="OZK1048573"/>
      <c r="OZL1048573"/>
      <c r="OZM1048573"/>
      <c r="OZN1048573"/>
      <c r="OZO1048573"/>
      <c r="OZP1048573"/>
      <c r="OZQ1048573"/>
      <c r="OZR1048573"/>
      <c r="OZS1048573"/>
      <c r="OZT1048573"/>
      <c r="OZU1048573"/>
      <c r="OZV1048573"/>
      <c r="OZW1048573"/>
      <c r="OZX1048573"/>
      <c r="OZY1048573"/>
      <c r="OZZ1048573"/>
      <c r="PAA1048573"/>
      <c r="PAB1048573"/>
      <c r="PAC1048573"/>
      <c r="PAD1048573"/>
      <c r="PAE1048573"/>
      <c r="PAF1048573"/>
      <c r="PAG1048573"/>
      <c r="PAH1048573"/>
      <c r="PAI1048573"/>
      <c r="PAJ1048573"/>
      <c r="PAK1048573"/>
      <c r="PAL1048573"/>
      <c r="PAM1048573"/>
      <c r="PAN1048573"/>
      <c r="PAO1048573"/>
      <c r="PAP1048573"/>
      <c r="PAQ1048573"/>
      <c r="PAR1048573"/>
      <c r="PAS1048573"/>
      <c r="PAT1048573"/>
      <c r="PAU1048573"/>
      <c r="PAV1048573"/>
      <c r="PAW1048573"/>
      <c r="PAX1048573"/>
      <c r="PAY1048573"/>
      <c r="PAZ1048573"/>
      <c r="PBA1048573"/>
      <c r="PBB1048573"/>
      <c r="PBC1048573"/>
      <c r="PBD1048573"/>
      <c r="PBE1048573"/>
      <c r="PBF1048573"/>
      <c r="PBG1048573"/>
      <c r="PBH1048573"/>
      <c r="PBI1048573"/>
      <c r="PBJ1048573"/>
      <c r="PBK1048573"/>
      <c r="PBL1048573"/>
      <c r="PBM1048573"/>
      <c r="PBN1048573"/>
      <c r="PBO1048573"/>
      <c r="PBP1048573"/>
      <c r="PBQ1048573"/>
      <c r="PBR1048573"/>
      <c r="PBS1048573"/>
      <c r="PBT1048573"/>
      <c r="PBU1048573"/>
      <c r="PBV1048573"/>
      <c r="PBW1048573"/>
      <c r="PBX1048573"/>
      <c r="PBY1048573"/>
      <c r="PBZ1048573"/>
      <c r="PCA1048573"/>
      <c r="PCB1048573"/>
      <c r="PCC1048573"/>
      <c r="PCD1048573"/>
      <c r="PCE1048573"/>
      <c r="PCF1048573"/>
      <c r="PCG1048573"/>
      <c r="PCH1048573"/>
      <c r="PCI1048573"/>
      <c r="PCJ1048573"/>
      <c r="PCK1048573"/>
      <c r="PCL1048573"/>
      <c r="PCM1048573"/>
      <c r="PCN1048573"/>
      <c r="PCO1048573"/>
      <c r="PCP1048573"/>
      <c r="PCQ1048573"/>
      <c r="PCR1048573"/>
      <c r="PCS1048573"/>
      <c r="PCT1048573"/>
      <c r="PCU1048573"/>
      <c r="PCV1048573"/>
      <c r="PCW1048573"/>
      <c r="PCX1048573"/>
      <c r="PCY1048573"/>
      <c r="PCZ1048573"/>
      <c r="PDA1048573"/>
      <c r="PDB1048573"/>
      <c r="PDC1048573"/>
      <c r="PDD1048573"/>
      <c r="PDE1048573"/>
      <c r="PDF1048573"/>
      <c r="PDG1048573"/>
      <c r="PDH1048573"/>
      <c r="PDI1048573"/>
      <c r="PDJ1048573"/>
      <c r="PDK1048573"/>
      <c r="PDL1048573"/>
      <c r="PDM1048573"/>
      <c r="PDN1048573"/>
      <c r="PDO1048573"/>
      <c r="PDP1048573"/>
      <c r="PDQ1048573"/>
      <c r="PDR1048573"/>
      <c r="PDS1048573"/>
      <c r="PDT1048573"/>
      <c r="PDU1048573"/>
      <c r="PDV1048573"/>
      <c r="PDW1048573"/>
      <c r="PDX1048573"/>
      <c r="PDY1048573"/>
      <c r="PDZ1048573"/>
      <c r="PEA1048573"/>
      <c r="PEB1048573"/>
      <c r="PEC1048573"/>
      <c r="PED1048573"/>
      <c r="PEE1048573"/>
      <c r="PEF1048573"/>
      <c r="PEG1048573"/>
      <c r="PEH1048573"/>
      <c r="PEI1048573"/>
      <c r="PEJ1048573"/>
      <c r="PEK1048573"/>
      <c r="PEL1048573"/>
      <c r="PEM1048573"/>
      <c r="PEN1048573"/>
      <c r="PEO1048573"/>
      <c r="PEP1048573"/>
      <c r="PEQ1048573"/>
      <c r="PER1048573"/>
      <c r="PES1048573"/>
      <c r="PET1048573"/>
      <c r="PEU1048573"/>
      <c r="PEV1048573"/>
      <c r="PEW1048573"/>
      <c r="PEX1048573"/>
      <c r="PEY1048573"/>
      <c r="PEZ1048573"/>
      <c r="PFA1048573"/>
      <c r="PFB1048573"/>
      <c r="PFC1048573"/>
      <c r="PFD1048573"/>
      <c r="PFE1048573"/>
      <c r="PFF1048573"/>
      <c r="PFG1048573"/>
      <c r="PFH1048573"/>
      <c r="PFI1048573"/>
      <c r="PFJ1048573"/>
      <c r="PFK1048573"/>
      <c r="PFL1048573"/>
      <c r="PFM1048573"/>
      <c r="PFN1048573"/>
      <c r="PFO1048573"/>
      <c r="PFP1048573"/>
      <c r="PFQ1048573"/>
      <c r="PFR1048573"/>
      <c r="PFS1048573"/>
      <c r="PFT1048573"/>
      <c r="PFU1048573"/>
      <c r="PFV1048573"/>
      <c r="PFW1048573"/>
      <c r="PFX1048573"/>
      <c r="PFY1048573"/>
      <c r="PFZ1048573"/>
      <c r="PGA1048573"/>
      <c r="PGB1048573"/>
      <c r="PGC1048573"/>
      <c r="PGD1048573"/>
      <c r="PGE1048573"/>
      <c r="PGF1048573"/>
      <c r="PGG1048573"/>
      <c r="PGH1048573"/>
      <c r="PGI1048573"/>
      <c r="PGJ1048573"/>
      <c r="PGK1048573"/>
      <c r="PGL1048573"/>
      <c r="PGM1048573"/>
      <c r="PGN1048573"/>
      <c r="PGO1048573"/>
      <c r="PGP1048573"/>
      <c r="PGQ1048573"/>
      <c r="PGR1048573"/>
      <c r="PGS1048573"/>
      <c r="PGT1048573"/>
      <c r="PGU1048573"/>
      <c r="PGV1048573"/>
      <c r="PGW1048573"/>
      <c r="PGX1048573"/>
      <c r="PGY1048573"/>
      <c r="PGZ1048573"/>
      <c r="PHA1048573"/>
      <c r="PHB1048573"/>
      <c r="PHC1048573"/>
      <c r="PHD1048573"/>
      <c r="PHE1048573"/>
      <c r="PHF1048573"/>
      <c r="PHG1048573"/>
      <c r="PHH1048573"/>
      <c r="PHI1048573"/>
      <c r="PHJ1048573"/>
      <c r="PHK1048573"/>
      <c r="PHL1048573"/>
      <c r="PHM1048573"/>
      <c r="PHN1048573"/>
      <c r="PHO1048573"/>
      <c r="PHP1048573"/>
      <c r="PHQ1048573"/>
      <c r="PHR1048573"/>
      <c r="PHS1048573"/>
      <c r="PHT1048573"/>
      <c r="PHU1048573"/>
      <c r="PHV1048573"/>
      <c r="PHW1048573"/>
      <c r="PHX1048573"/>
      <c r="PHY1048573"/>
      <c r="PHZ1048573"/>
      <c r="PIA1048573"/>
      <c r="PIB1048573"/>
      <c r="PIC1048573"/>
      <c r="PID1048573"/>
      <c r="PIE1048573"/>
      <c r="PIF1048573"/>
      <c r="PIG1048573"/>
      <c r="PIH1048573"/>
      <c r="PII1048573"/>
      <c r="PIJ1048573"/>
      <c r="PIK1048573"/>
      <c r="PIL1048573"/>
      <c r="PIM1048573"/>
      <c r="PIN1048573"/>
      <c r="PIO1048573"/>
      <c r="PIP1048573"/>
      <c r="PIQ1048573"/>
      <c r="PIR1048573"/>
      <c r="PIS1048573"/>
      <c r="PIT1048573"/>
      <c r="PIU1048573"/>
      <c r="PIV1048573"/>
      <c r="PIW1048573"/>
      <c r="PIX1048573"/>
      <c r="PIY1048573"/>
      <c r="PIZ1048573"/>
      <c r="PJA1048573"/>
      <c r="PJB1048573"/>
      <c r="PJC1048573"/>
      <c r="PJD1048573"/>
      <c r="PJE1048573"/>
      <c r="PJF1048573"/>
      <c r="PJG1048573"/>
      <c r="PJH1048573"/>
      <c r="PJI1048573"/>
      <c r="PJJ1048573"/>
      <c r="PJK1048573"/>
      <c r="PJL1048573"/>
      <c r="PJM1048573"/>
      <c r="PJN1048573"/>
      <c r="PJO1048573"/>
      <c r="PJP1048573"/>
      <c r="PJQ1048573"/>
      <c r="PJR1048573"/>
      <c r="PJS1048573"/>
      <c r="PJT1048573"/>
      <c r="PJU1048573"/>
      <c r="PJV1048573"/>
      <c r="PJW1048573"/>
      <c r="PJX1048573"/>
      <c r="PJY1048573"/>
      <c r="PJZ1048573"/>
      <c r="PKA1048573"/>
      <c r="PKB1048573"/>
      <c r="PKC1048573"/>
      <c r="PKD1048573"/>
      <c r="PKE1048573"/>
      <c r="PKF1048573"/>
      <c r="PKG1048573"/>
      <c r="PKH1048573"/>
      <c r="PKI1048573"/>
      <c r="PKJ1048573"/>
      <c r="PKK1048573"/>
      <c r="PKL1048573"/>
      <c r="PKM1048573"/>
      <c r="PKN1048573"/>
      <c r="PKO1048573"/>
      <c r="PKP1048573"/>
      <c r="PKQ1048573"/>
      <c r="PKR1048573"/>
      <c r="PKS1048573"/>
      <c r="PKT1048573"/>
      <c r="PKU1048573"/>
      <c r="PKV1048573"/>
      <c r="PKW1048573"/>
      <c r="PKX1048573"/>
      <c r="PKY1048573"/>
      <c r="PKZ1048573"/>
      <c r="PLA1048573"/>
      <c r="PLB1048573"/>
      <c r="PLC1048573"/>
      <c r="PLD1048573"/>
      <c r="PLE1048573"/>
      <c r="PLF1048573"/>
      <c r="PLG1048573"/>
      <c r="PLH1048573"/>
      <c r="PLI1048573"/>
      <c r="PLJ1048573"/>
      <c r="PLK1048573"/>
      <c r="PLL1048573"/>
      <c r="PLM1048573"/>
      <c r="PLN1048573"/>
      <c r="PLO1048573"/>
      <c r="PLP1048573"/>
      <c r="PLQ1048573"/>
      <c r="PLR1048573"/>
      <c r="PLS1048573"/>
      <c r="PLT1048573"/>
      <c r="PLU1048573"/>
      <c r="PLV1048573"/>
      <c r="PLW1048573"/>
      <c r="PLX1048573"/>
      <c r="PLY1048573"/>
      <c r="PLZ1048573"/>
      <c r="PMA1048573"/>
      <c r="PMB1048573"/>
      <c r="PMC1048573"/>
      <c r="PMD1048573"/>
      <c r="PME1048573"/>
      <c r="PMF1048573"/>
      <c r="PMG1048573"/>
      <c r="PMH1048573"/>
      <c r="PMI1048573"/>
      <c r="PMJ1048573"/>
      <c r="PMK1048573"/>
      <c r="PML1048573"/>
      <c r="PMM1048573"/>
      <c r="PMN1048573"/>
      <c r="PMO1048573"/>
      <c r="PMP1048573"/>
      <c r="PMQ1048573"/>
      <c r="PMR1048573"/>
      <c r="PMS1048573"/>
      <c r="PMT1048573"/>
      <c r="PMU1048573"/>
      <c r="PMV1048573"/>
      <c r="PMW1048573"/>
      <c r="PMX1048573"/>
      <c r="PMY1048573"/>
      <c r="PMZ1048573"/>
      <c r="PNA1048573"/>
      <c r="PNB1048573"/>
      <c r="PNC1048573"/>
      <c r="PND1048573"/>
      <c r="PNE1048573"/>
      <c r="PNF1048573"/>
      <c r="PNG1048573"/>
      <c r="PNH1048573"/>
      <c r="PNI1048573"/>
      <c r="PNJ1048573"/>
      <c r="PNK1048573"/>
      <c r="PNL1048573"/>
      <c r="PNM1048573"/>
      <c r="PNN1048573"/>
      <c r="PNO1048573"/>
      <c r="PNP1048573"/>
      <c r="PNQ1048573"/>
      <c r="PNR1048573"/>
      <c r="PNS1048573"/>
      <c r="PNT1048573"/>
      <c r="PNU1048573"/>
      <c r="PNV1048573"/>
      <c r="PNW1048573"/>
      <c r="PNX1048573"/>
      <c r="PNY1048573"/>
      <c r="PNZ1048573"/>
      <c r="POA1048573"/>
      <c r="POB1048573"/>
      <c r="POC1048573"/>
      <c r="POD1048573"/>
      <c r="POE1048573"/>
      <c r="POF1048573"/>
      <c r="POG1048573"/>
      <c r="POH1048573"/>
      <c r="POI1048573"/>
      <c r="POJ1048573"/>
      <c r="POK1048573"/>
      <c r="POL1048573"/>
      <c r="POM1048573"/>
      <c r="PON1048573"/>
      <c r="POO1048573"/>
      <c r="POP1048573"/>
      <c r="POQ1048573"/>
      <c r="POR1048573"/>
      <c r="POS1048573"/>
      <c r="POT1048573"/>
      <c r="POU1048573"/>
      <c r="POV1048573"/>
      <c r="POW1048573"/>
      <c r="POX1048573"/>
      <c r="POY1048573"/>
      <c r="POZ1048573"/>
      <c r="PPA1048573"/>
      <c r="PPB1048573"/>
      <c r="PPC1048573"/>
      <c r="PPD1048573"/>
      <c r="PPE1048573"/>
      <c r="PPF1048573"/>
      <c r="PPG1048573"/>
      <c r="PPH1048573"/>
      <c r="PPI1048573"/>
      <c r="PPJ1048573"/>
      <c r="PPK1048573"/>
      <c r="PPL1048573"/>
      <c r="PPM1048573"/>
      <c r="PPN1048573"/>
      <c r="PPO1048573"/>
      <c r="PPP1048573"/>
      <c r="PPQ1048573"/>
      <c r="PPR1048573"/>
      <c r="PPS1048573"/>
      <c r="PPT1048573"/>
      <c r="PPU1048573"/>
      <c r="PPV1048573"/>
      <c r="PPW1048573"/>
      <c r="PPX1048573"/>
      <c r="PPY1048573"/>
      <c r="PPZ1048573"/>
      <c r="PQA1048573"/>
      <c r="PQB1048573"/>
      <c r="PQC1048573"/>
      <c r="PQD1048573"/>
      <c r="PQE1048573"/>
      <c r="PQF1048573"/>
      <c r="PQG1048573"/>
      <c r="PQH1048573"/>
      <c r="PQI1048573"/>
      <c r="PQJ1048573"/>
      <c r="PQK1048573"/>
      <c r="PQL1048573"/>
      <c r="PQM1048573"/>
      <c r="PQN1048573"/>
      <c r="PQO1048573"/>
      <c r="PQP1048573"/>
      <c r="PQQ1048573"/>
      <c r="PQR1048573"/>
      <c r="PQS1048573"/>
      <c r="PQT1048573"/>
      <c r="PQU1048573"/>
      <c r="PQV1048573"/>
      <c r="PQW1048573"/>
      <c r="PQX1048573"/>
      <c r="PQY1048573"/>
      <c r="PQZ1048573"/>
      <c r="PRA1048573"/>
      <c r="PRB1048573"/>
      <c r="PRC1048573"/>
      <c r="PRD1048573"/>
      <c r="PRE1048573"/>
      <c r="PRF1048573"/>
      <c r="PRG1048573"/>
      <c r="PRH1048573"/>
      <c r="PRI1048573"/>
      <c r="PRJ1048573"/>
      <c r="PRK1048573"/>
      <c r="PRL1048573"/>
      <c r="PRM1048573"/>
      <c r="PRN1048573"/>
      <c r="PRO1048573"/>
      <c r="PRP1048573"/>
      <c r="PRQ1048573"/>
      <c r="PRR1048573"/>
      <c r="PRS1048573"/>
      <c r="PRT1048573"/>
      <c r="PRU1048573"/>
      <c r="PRV1048573"/>
      <c r="PRW1048573"/>
      <c r="PRX1048573"/>
      <c r="PRY1048573"/>
      <c r="PRZ1048573"/>
      <c r="PSA1048573"/>
      <c r="PSB1048573"/>
      <c r="PSC1048573"/>
      <c r="PSD1048573"/>
      <c r="PSE1048573"/>
      <c r="PSF1048573"/>
      <c r="PSG1048573"/>
      <c r="PSH1048573"/>
      <c r="PSI1048573"/>
      <c r="PSJ1048573"/>
      <c r="PSK1048573"/>
      <c r="PSL1048573"/>
      <c r="PSM1048573"/>
      <c r="PSN1048573"/>
      <c r="PSO1048573"/>
      <c r="PSP1048573"/>
      <c r="PSQ1048573"/>
      <c r="PSR1048573"/>
      <c r="PSS1048573"/>
      <c r="PST1048573"/>
      <c r="PSU1048573"/>
      <c r="PSV1048573"/>
      <c r="PSW1048573"/>
      <c r="PSX1048573"/>
      <c r="PSY1048573"/>
      <c r="PSZ1048573"/>
      <c r="PTA1048573"/>
      <c r="PTB1048573"/>
      <c r="PTC1048573"/>
      <c r="PTD1048573"/>
      <c r="PTE1048573"/>
      <c r="PTF1048573"/>
      <c r="PTG1048573"/>
      <c r="PTH1048573"/>
      <c r="PTI1048573"/>
      <c r="PTJ1048573"/>
      <c r="PTK1048573"/>
      <c r="PTL1048573"/>
      <c r="PTM1048573"/>
      <c r="PTN1048573"/>
      <c r="PTO1048573"/>
      <c r="PTP1048573"/>
      <c r="PTQ1048573"/>
      <c r="PTR1048573"/>
      <c r="PTS1048573"/>
      <c r="PTT1048573"/>
      <c r="PTU1048573"/>
      <c r="PTV1048573"/>
      <c r="PTW1048573"/>
      <c r="PTX1048573"/>
      <c r="PTY1048573"/>
      <c r="PTZ1048573"/>
      <c r="PUA1048573"/>
      <c r="PUB1048573"/>
      <c r="PUC1048573"/>
      <c r="PUD1048573"/>
      <c r="PUE1048573"/>
      <c r="PUF1048573"/>
      <c r="PUG1048573"/>
      <c r="PUH1048573"/>
      <c r="PUI1048573"/>
      <c r="PUJ1048573"/>
      <c r="PUK1048573"/>
      <c r="PUL1048573"/>
      <c r="PUM1048573"/>
      <c r="PUN1048573"/>
      <c r="PUO1048573"/>
      <c r="PUP1048573"/>
      <c r="PUQ1048573"/>
      <c r="PUR1048573"/>
      <c r="PUS1048573"/>
      <c r="PUT1048573"/>
      <c r="PUU1048573"/>
      <c r="PUV1048573"/>
      <c r="PUW1048573"/>
      <c r="PUX1048573"/>
      <c r="PUY1048573"/>
      <c r="PUZ1048573"/>
      <c r="PVA1048573"/>
      <c r="PVB1048573"/>
      <c r="PVC1048573"/>
      <c r="PVD1048573"/>
      <c r="PVE1048573"/>
      <c r="PVF1048573"/>
      <c r="PVG1048573"/>
      <c r="PVH1048573"/>
      <c r="PVI1048573"/>
      <c r="PVJ1048573"/>
      <c r="PVK1048573"/>
      <c r="PVL1048573"/>
      <c r="PVM1048573"/>
      <c r="PVN1048573"/>
      <c r="PVO1048573"/>
      <c r="PVP1048573"/>
      <c r="PVQ1048573"/>
      <c r="PVR1048573"/>
      <c r="PVS1048573"/>
      <c r="PVT1048573"/>
      <c r="PVU1048573"/>
      <c r="PVV1048573"/>
      <c r="PVW1048573"/>
      <c r="PVX1048573"/>
      <c r="PVY1048573"/>
      <c r="PVZ1048573"/>
      <c r="PWA1048573"/>
      <c r="PWB1048573"/>
      <c r="PWC1048573"/>
      <c r="PWD1048573"/>
      <c r="PWE1048573"/>
      <c r="PWF1048573"/>
      <c r="PWG1048573"/>
      <c r="PWH1048573"/>
      <c r="PWI1048573"/>
      <c r="PWJ1048573"/>
      <c r="PWK1048573"/>
      <c r="PWL1048573"/>
      <c r="PWM1048573"/>
      <c r="PWN1048573"/>
      <c r="PWO1048573"/>
      <c r="PWP1048573"/>
      <c r="PWQ1048573"/>
      <c r="PWR1048573"/>
      <c r="PWS1048573"/>
      <c r="PWT1048573"/>
      <c r="PWU1048573"/>
      <c r="PWV1048573"/>
      <c r="PWW1048573"/>
      <c r="PWX1048573"/>
      <c r="PWY1048573"/>
      <c r="PWZ1048573"/>
      <c r="PXA1048573"/>
      <c r="PXB1048573"/>
      <c r="PXC1048573"/>
      <c r="PXD1048573"/>
      <c r="PXE1048573"/>
      <c r="PXF1048573"/>
      <c r="PXG1048573"/>
      <c r="PXH1048573"/>
      <c r="PXI1048573"/>
      <c r="PXJ1048573"/>
      <c r="PXK1048573"/>
      <c r="PXL1048573"/>
      <c r="PXM1048573"/>
      <c r="PXN1048573"/>
      <c r="PXO1048573"/>
      <c r="PXP1048573"/>
      <c r="PXQ1048573"/>
      <c r="PXR1048573"/>
      <c r="PXS1048573"/>
      <c r="PXT1048573"/>
      <c r="PXU1048573"/>
      <c r="PXV1048573"/>
      <c r="PXW1048573"/>
      <c r="PXX1048573"/>
      <c r="PXY1048573"/>
      <c r="PXZ1048573"/>
      <c r="PYA1048573"/>
      <c r="PYB1048573"/>
      <c r="PYC1048573"/>
      <c r="PYD1048573"/>
      <c r="PYE1048573"/>
      <c r="PYF1048573"/>
      <c r="PYG1048573"/>
      <c r="PYH1048573"/>
      <c r="PYI1048573"/>
      <c r="PYJ1048573"/>
      <c r="PYK1048573"/>
      <c r="PYL1048573"/>
      <c r="PYM1048573"/>
      <c r="PYN1048573"/>
      <c r="PYO1048573"/>
      <c r="PYP1048573"/>
      <c r="PYQ1048573"/>
      <c r="PYR1048573"/>
      <c r="PYS1048573"/>
      <c r="PYT1048573"/>
      <c r="PYU1048573"/>
      <c r="PYV1048573"/>
      <c r="PYW1048573"/>
      <c r="PYX1048573"/>
      <c r="PYY1048573"/>
      <c r="PYZ1048573"/>
      <c r="PZA1048573"/>
      <c r="PZB1048573"/>
      <c r="PZC1048573"/>
      <c r="PZD1048573"/>
      <c r="PZE1048573"/>
      <c r="PZF1048573"/>
      <c r="PZG1048573"/>
      <c r="PZH1048573"/>
      <c r="PZI1048573"/>
      <c r="PZJ1048573"/>
      <c r="PZK1048573"/>
      <c r="PZL1048573"/>
      <c r="PZM1048573"/>
      <c r="PZN1048573"/>
      <c r="PZO1048573"/>
      <c r="PZP1048573"/>
      <c r="PZQ1048573"/>
      <c r="PZR1048573"/>
      <c r="PZS1048573"/>
      <c r="PZT1048573"/>
      <c r="PZU1048573"/>
      <c r="PZV1048573"/>
      <c r="PZW1048573"/>
      <c r="PZX1048573"/>
      <c r="PZY1048573"/>
      <c r="PZZ1048573"/>
      <c r="QAA1048573"/>
      <c r="QAB1048573"/>
      <c r="QAC1048573"/>
      <c r="QAD1048573"/>
      <c r="QAE1048573"/>
      <c r="QAF1048573"/>
      <c r="QAG1048573"/>
      <c r="QAH1048573"/>
      <c r="QAI1048573"/>
      <c r="QAJ1048573"/>
      <c r="QAK1048573"/>
      <c r="QAL1048573"/>
      <c r="QAM1048573"/>
      <c r="QAN1048573"/>
      <c r="QAO1048573"/>
      <c r="QAP1048573"/>
      <c r="QAQ1048573"/>
      <c r="QAR1048573"/>
      <c r="QAS1048573"/>
      <c r="QAT1048573"/>
      <c r="QAU1048573"/>
      <c r="QAV1048573"/>
      <c r="QAW1048573"/>
      <c r="QAX1048573"/>
      <c r="QAY1048573"/>
      <c r="QAZ1048573"/>
      <c r="QBA1048573"/>
      <c r="QBB1048573"/>
      <c r="QBC1048573"/>
      <c r="QBD1048573"/>
      <c r="QBE1048573"/>
      <c r="QBF1048573"/>
      <c r="QBG1048573"/>
      <c r="QBH1048573"/>
      <c r="QBI1048573"/>
      <c r="QBJ1048573"/>
      <c r="QBK1048573"/>
      <c r="QBL1048573"/>
      <c r="QBM1048573"/>
      <c r="QBN1048573"/>
      <c r="QBO1048573"/>
      <c r="QBP1048573"/>
      <c r="QBQ1048573"/>
      <c r="QBR1048573"/>
      <c r="QBS1048573"/>
      <c r="QBT1048573"/>
      <c r="QBU1048573"/>
      <c r="QBV1048573"/>
      <c r="QBW1048573"/>
      <c r="QBX1048573"/>
      <c r="QBY1048573"/>
      <c r="QBZ1048573"/>
      <c r="QCA1048573"/>
      <c r="QCB1048573"/>
      <c r="QCC1048573"/>
      <c r="QCD1048573"/>
      <c r="QCE1048573"/>
      <c r="QCF1048573"/>
      <c r="QCG1048573"/>
      <c r="QCH1048573"/>
      <c r="QCI1048573"/>
      <c r="QCJ1048573"/>
      <c r="QCK1048573"/>
      <c r="QCL1048573"/>
      <c r="QCM1048573"/>
      <c r="QCN1048573"/>
      <c r="QCO1048573"/>
      <c r="QCP1048573"/>
      <c r="QCQ1048573"/>
      <c r="QCR1048573"/>
      <c r="QCS1048573"/>
      <c r="QCT1048573"/>
      <c r="QCU1048573"/>
      <c r="QCV1048573"/>
      <c r="QCW1048573"/>
      <c r="QCX1048573"/>
      <c r="QCY1048573"/>
      <c r="QCZ1048573"/>
      <c r="QDA1048573"/>
      <c r="QDB1048573"/>
      <c r="QDC1048573"/>
      <c r="QDD1048573"/>
      <c r="QDE1048573"/>
      <c r="QDF1048573"/>
      <c r="QDG1048573"/>
      <c r="QDH1048573"/>
      <c r="QDI1048573"/>
      <c r="QDJ1048573"/>
      <c r="QDK1048573"/>
      <c r="QDL1048573"/>
      <c r="QDM1048573"/>
      <c r="QDN1048573"/>
      <c r="QDO1048573"/>
      <c r="QDP1048573"/>
      <c r="QDQ1048573"/>
      <c r="QDR1048573"/>
      <c r="QDS1048573"/>
      <c r="QDT1048573"/>
      <c r="QDU1048573"/>
      <c r="QDV1048573"/>
      <c r="QDW1048573"/>
      <c r="QDX1048573"/>
      <c r="QDY1048573"/>
      <c r="QDZ1048573"/>
      <c r="QEA1048573"/>
      <c r="QEB1048573"/>
      <c r="QEC1048573"/>
      <c r="QED1048573"/>
      <c r="QEE1048573"/>
      <c r="QEF1048573"/>
      <c r="QEG1048573"/>
      <c r="QEH1048573"/>
      <c r="QEI1048573"/>
      <c r="QEJ1048573"/>
      <c r="QEK1048573"/>
      <c r="QEL1048573"/>
      <c r="QEM1048573"/>
      <c r="QEN1048573"/>
      <c r="QEO1048573"/>
      <c r="QEP1048573"/>
      <c r="QEQ1048573"/>
      <c r="QER1048573"/>
      <c r="QES1048573"/>
      <c r="QET1048573"/>
      <c r="QEU1048573"/>
      <c r="QEV1048573"/>
      <c r="QEW1048573"/>
      <c r="QEX1048573"/>
      <c r="QEY1048573"/>
      <c r="QEZ1048573"/>
      <c r="QFA1048573"/>
      <c r="QFB1048573"/>
      <c r="QFC1048573"/>
      <c r="QFD1048573"/>
      <c r="QFE1048573"/>
      <c r="QFF1048573"/>
      <c r="QFG1048573"/>
      <c r="QFH1048573"/>
      <c r="QFI1048573"/>
      <c r="QFJ1048573"/>
      <c r="QFK1048573"/>
      <c r="QFL1048573"/>
      <c r="QFM1048573"/>
      <c r="QFN1048573"/>
      <c r="QFO1048573"/>
      <c r="QFP1048573"/>
      <c r="QFQ1048573"/>
      <c r="QFR1048573"/>
      <c r="QFS1048573"/>
      <c r="QFT1048573"/>
      <c r="QFU1048573"/>
      <c r="QFV1048573"/>
      <c r="QFW1048573"/>
      <c r="QFX1048573"/>
      <c r="QFY1048573"/>
      <c r="QFZ1048573"/>
      <c r="QGA1048573"/>
      <c r="QGB1048573"/>
      <c r="QGC1048573"/>
      <c r="QGD1048573"/>
      <c r="QGE1048573"/>
      <c r="QGF1048573"/>
      <c r="QGG1048573"/>
      <c r="QGH1048573"/>
      <c r="QGI1048573"/>
      <c r="QGJ1048573"/>
      <c r="QGK1048573"/>
      <c r="QGL1048573"/>
      <c r="QGM1048573"/>
      <c r="QGN1048573"/>
      <c r="QGO1048573"/>
      <c r="QGP1048573"/>
      <c r="QGQ1048573"/>
      <c r="QGR1048573"/>
      <c r="QGS1048573"/>
      <c r="QGT1048573"/>
      <c r="QGU1048573"/>
      <c r="QGV1048573"/>
      <c r="QGW1048573"/>
      <c r="QGX1048573"/>
      <c r="QGY1048573"/>
      <c r="QGZ1048573"/>
      <c r="QHA1048573"/>
      <c r="QHB1048573"/>
      <c r="QHC1048573"/>
      <c r="QHD1048573"/>
      <c r="QHE1048573"/>
      <c r="QHF1048573"/>
      <c r="QHG1048573"/>
      <c r="QHH1048573"/>
      <c r="QHI1048573"/>
      <c r="QHJ1048573"/>
      <c r="QHK1048573"/>
      <c r="QHL1048573"/>
      <c r="QHM1048573"/>
      <c r="QHN1048573"/>
      <c r="QHO1048573"/>
      <c r="QHP1048573"/>
      <c r="QHQ1048573"/>
      <c r="QHR1048573"/>
      <c r="QHS1048573"/>
      <c r="QHT1048573"/>
      <c r="QHU1048573"/>
      <c r="QHV1048573"/>
      <c r="QHW1048573"/>
      <c r="QHX1048573"/>
      <c r="QHY1048573"/>
      <c r="QHZ1048573"/>
      <c r="QIA1048573"/>
      <c r="QIB1048573"/>
      <c r="QIC1048573"/>
      <c r="QID1048573"/>
      <c r="QIE1048573"/>
      <c r="QIF1048573"/>
      <c r="QIG1048573"/>
      <c r="QIH1048573"/>
      <c r="QII1048573"/>
      <c r="QIJ1048573"/>
      <c r="QIK1048573"/>
      <c r="QIL1048573"/>
      <c r="QIM1048573"/>
      <c r="QIN1048573"/>
      <c r="QIO1048573"/>
      <c r="QIP1048573"/>
      <c r="QIQ1048573"/>
      <c r="QIR1048573"/>
      <c r="QIS1048573"/>
      <c r="QIT1048573"/>
      <c r="QIU1048573"/>
      <c r="QIV1048573"/>
      <c r="QIW1048573"/>
      <c r="QIX1048573"/>
      <c r="QIY1048573"/>
      <c r="QIZ1048573"/>
      <c r="QJA1048573"/>
      <c r="QJB1048573"/>
      <c r="QJC1048573"/>
      <c r="QJD1048573"/>
      <c r="QJE1048573"/>
      <c r="QJF1048573"/>
      <c r="QJG1048573"/>
      <c r="QJH1048573"/>
      <c r="QJI1048573"/>
      <c r="QJJ1048573"/>
      <c r="QJK1048573"/>
      <c r="QJL1048573"/>
      <c r="QJM1048573"/>
      <c r="QJN1048573"/>
      <c r="QJO1048573"/>
      <c r="QJP1048573"/>
      <c r="QJQ1048573"/>
      <c r="QJR1048573"/>
      <c r="QJS1048573"/>
      <c r="QJT1048573"/>
      <c r="QJU1048573"/>
      <c r="QJV1048573"/>
      <c r="QJW1048573"/>
      <c r="QJX1048573"/>
      <c r="QJY1048573"/>
      <c r="QJZ1048573"/>
      <c r="QKA1048573"/>
      <c r="QKB1048573"/>
      <c r="QKC1048573"/>
      <c r="QKD1048573"/>
      <c r="QKE1048573"/>
      <c r="QKF1048573"/>
      <c r="QKG1048573"/>
      <c r="QKH1048573"/>
      <c r="QKI1048573"/>
      <c r="QKJ1048573"/>
      <c r="QKK1048573"/>
      <c r="QKL1048573"/>
      <c r="QKM1048573"/>
      <c r="QKN1048573"/>
      <c r="QKO1048573"/>
      <c r="QKP1048573"/>
      <c r="QKQ1048573"/>
      <c r="QKR1048573"/>
      <c r="QKS1048573"/>
      <c r="QKT1048573"/>
      <c r="QKU1048573"/>
      <c r="QKV1048573"/>
      <c r="QKW1048573"/>
      <c r="QKX1048573"/>
      <c r="QKY1048573"/>
      <c r="QKZ1048573"/>
      <c r="QLA1048573"/>
      <c r="QLB1048573"/>
      <c r="QLC1048573"/>
      <c r="QLD1048573"/>
      <c r="QLE1048573"/>
      <c r="QLF1048573"/>
      <c r="QLG1048573"/>
      <c r="QLH1048573"/>
      <c r="QLI1048573"/>
      <c r="QLJ1048573"/>
      <c r="QLK1048573"/>
      <c r="QLL1048573"/>
      <c r="QLM1048573"/>
      <c r="QLN1048573"/>
      <c r="QLO1048573"/>
      <c r="QLP1048573"/>
      <c r="QLQ1048573"/>
      <c r="QLR1048573"/>
      <c r="QLS1048573"/>
      <c r="QLT1048573"/>
      <c r="QLU1048573"/>
      <c r="QLV1048573"/>
      <c r="QLW1048573"/>
      <c r="QLX1048573"/>
      <c r="QLY1048573"/>
      <c r="QLZ1048573"/>
      <c r="QMA1048573"/>
      <c r="QMB1048573"/>
      <c r="QMC1048573"/>
      <c r="QMD1048573"/>
      <c r="QME1048573"/>
      <c r="QMF1048573"/>
      <c r="QMG1048573"/>
      <c r="QMH1048573"/>
      <c r="QMI1048573"/>
      <c r="QMJ1048573"/>
      <c r="QMK1048573"/>
      <c r="QML1048573"/>
      <c r="QMM1048573"/>
      <c r="QMN1048573"/>
      <c r="QMO1048573"/>
      <c r="QMP1048573"/>
      <c r="QMQ1048573"/>
      <c r="QMR1048573"/>
      <c r="QMS1048573"/>
      <c r="QMT1048573"/>
      <c r="QMU1048573"/>
      <c r="QMV1048573"/>
      <c r="QMW1048573"/>
      <c r="QMX1048573"/>
      <c r="QMY1048573"/>
      <c r="QMZ1048573"/>
      <c r="QNA1048573"/>
      <c r="QNB1048573"/>
      <c r="QNC1048573"/>
      <c r="QND1048573"/>
      <c r="QNE1048573"/>
      <c r="QNF1048573"/>
      <c r="QNG1048573"/>
      <c r="QNH1048573"/>
      <c r="QNI1048573"/>
      <c r="QNJ1048573"/>
      <c r="QNK1048573"/>
      <c r="QNL1048573"/>
      <c r="QNM1048573"/>
      <c r="QNN1048573"/>
      <c r="QNO1048573"/>
      <c r="QNP1048573"/>
      <c r="QNQ1048573"/>
      <c r="QNR1048573"/>
      <c r="QNS1048573"/>
      <c r="QNT1048573"/>
      <c r="QNU1048573"/>
      <c r="QNV1048573"/>
      <c r="QNW1048573"/>
      <c r="QNX1048573"/>
      <c r="QNY1048573"/>
      <c r="QNZ1048573"/>
      <c r="QOA1048573"/>
      <c r="QOB1048573"/>
      <c r="QOC1048573"/>
      <c r="QOD1048573"/>
      <c r="QOE1048573"/>
      <c r="QOF1048573"/>
      <c r="QOG1048573"/>
      <c r="QOH1048573"/>
      <c r="QOI1048573"/>
      <c r="QOJ1048573"/>
      <c r="QOK1048573"/>
      <c r="QOL1048573"/>
      <c r="QOM1048573"/>
      <c r="QON1048573"/>
      <c r="QOO1048573"/>
      <c r="QOP1048573"/>
      <c r="QOQ1048573"/>
      <c r="QOR1048573"/>
      <c r="QOS1048573"/>
      <c r="QOT1048573"/>
      <c r="QOU1048573"/>
      <c r="QOV1048573"/>
      <c r="QOW1048573"/>
      <c r="QOX1048573"/>
      <c r="QOY1048573"/>
      <c r="QOZ1048573"/>
      <c r="QPA1048573"/>
      <c r="QPB1048573"/>
      <c r="QPC1048573"/>
      <c r="QPD1048573"/>
      <c r="QPE1048573"/>
      <c r="QPF1048573"/>
      <c r="QPG1048573"/>
      <c r="QPH1048573"/>
      <c r="QPI1048573"/>
      <c r="QPJ1048573"/>
      <c r="QPK1048573"/>
      <c r="QPL1048573"/>
      <c r="QPM1048573"/>
      <c r="QPN1048573"/>
      <c r="QPO1048573"/>
      <c r="QPP1048573"/>
      <c r="QPQ1048573"/>
      <c r="QPR1048573"/>
      <c r="QPS1048573"/>
      <c r="QPT1048573"/>
      <c r="QPU1048573"/>
      <c r="QPV1048573"/>
      <c r="QPW1048573"/>
      <c r="QPX1048573"/>
      <c r="QPY1048573"/>
      <c r="QPZ1048573"/>
      <c r="QQA1048573"/>
      <c r="QQB1048573"/>
      <c r="QQC1048573"/>
      <c r="QQD1048573"/>
      <c r="QQE1048573"/>
      <c r="QQF1048573"/>
      <c r="QQG1048573"/>
      <c r="QQH1048573"/>
      <c r="QQI1048573"/>
      <c r="QQJ1048573"/>
      <c r="QQK1048573"/>
      <c r="QQL1048573"/>
      <c r="QQM1048573"/>
      <c r="QQN1048573"/>
      <c r="QQO1048573"/>
      <c r="QQP1048573"/>
      <c r="QQQ1048573"/>
      <c r="QQR1048573"/>
      <c r="QQS1048573"/>
      <c r="QQT1048573"/>
      <c r="QQU1048573"/>
      <c r="QQV1048573"/>
      <c r="QQW1048573"/>
      <c r="QQX1048573"/>
      <c r="QQY1048573"/>
      <c r="QQZ1048573"/>
      <c r="QRA1048573"/>
      <c r="QRB1048573"/>
      <c r="QRC1048573"/>
      <c r="QRD1048573"/>
      <c r="QRE1048573"/>
      <c r="QRF1048573"/>
      <c r="QRG1048573"/>
      <c r="QRH1048573"/>
      <c r="QRI1048573"/>
      <c r="QRJ1048573"/>
      <c r="QRK1048573"/>
      <c r="QRL1048573"/>
      <c r="QRM1048573"/>
      <c r="QRN1048573"/>
      <c r="QRO1048573"/>
      <c r="QRP1048573"/>
      <c r="QRQ1048573"/>
      <c r="QRR1048573"/>
      <c r="QRS1048573"/>
      <c r="QRT1048573"/>
      <c r="QRU1048573"/>
      <c r="QRV1048573"/>
      <c r="QRW1048573"/>
      <c r="QRX1048573"/>
      <c r="QRY1048573"/>
      <c r="QRZ1048573"/>
      <c r="QSA1048573"/>
      <c r="QSB1048573"/>
      <c r="QSC1048573"/>
      <c r="QSD1048573"/>
      <c r="QSE1048573"/>
      <c r="QSF1048573"/>
      <c r="QSG1048573"/>
      <c r="QSH1048573"/>
      <c r="QSI1048573"/>
      <c r="QSJ1048573"/>
      <c r="QSK1048573"/>
      <c r="QSL1048573"/>
      <c r="QSM1048573"/>
      <c r="QSN1048573"/>
      <c r="QSO1048573"/>
      <c r="QSP1048573"/>
      <c r="QSQ1048573"/>
      <c r="QSR1048573"/>
      <c r="QSS1048573"/>
      <c r="QST1048573"/>
      <c r="QSU1048573"/>
      <c r="QSV1048573"/>
      <c r="QSW1048573"/>
      <c r="QSX1048573"/>
      <c r="QSY1048573"/>
      <c r="QSZ1048573"/>
      <c r="QTA1048573"/>
      <c r="QTB1048573"/>
      <c r="QTC1048573"/>
      <c r="QTD1048573"/>
      <c r="QTE1048573"/>
      <c r="QTF1048573"/>
      <c r="QTG1048573"/>
      <c r="QTH1048573"/>
      <c r="QTI1048573"/>
      <c r="QTJ1048573"/>
      <c r="QTK1048573"/>
      <c r="QTL1048573"/>
      <c r="QTM1048573"/>
      <c r="QTN1048573"/>
      <c r="QTO1048573"/>
      <c r="QTP1048573"/>
      <c r="QTQ1048573"/>
      <c r="QTR1048573"/>
      <c r="QTS1048573"/>
      <c r="QTT1048573"/>
      <c r="QTU1048573"/>
      <c r="QTV1048573"/>
      <c r="QTW1048573"/>
      <c r="QTX1048573"/>
      <c r="QTY1048573"/>
      <c r="QTZ1048573"/>
      <c r="QUA1048573"/>
      <c r="QUB1048573"/>
      <c r="QUC1048573"/>
      <c r="QUD1048573"/>
      <c r="QUE1048573"/>
      <c r="QUF1048573"/>
      <c r="QUG1048573"/>
      <c r="QUH1048573"/>
      <c r="QUI1048573"/>
      <c r="QUJ1048573"/>
      <c r="QUK1048573"/>
      <c r="QUL1048573"/>
      <c r="QUM1048573"/>
      <c r="QUN1048573"/>
      <c r="QUO1048573"/>
      <c r="QUP1048573"/>
      <c r="QUQ1048573"/>
      <c r="QUR1048573"/>
      <c r="QUS1048573"/>
      <c r="QUT1048573"/>
      <c r="QUU1048573"/>
      <c r="QUV1048573"/>
      <c r="QUW1048573"/>
      <c r="QUX1048573"/>
      <c r="QUY1048573"/>
      <c r="QUZ1048573"/>
      <c r="QVA1048573"/>
      <c r="QVB1048573"/>
      <c r="QVC1048573"/>
      <c r="QVD1048573"/>
      <c r="QVE1048573"/>
      <c r="QVF1048573"/>
      <c r="QVG1048573"/>
      <c r="QVH1048573"/>
      <c r="QVI1048573"/>
      <c r="QVJ1048573"/>
      <c r="QVK1048573"/>
      <c r="QVL1048573"/>
      <c r="QVM1048573"/>
      <c r="QVN1048573"/>
      <c r="QVO1048573"/>
      <c r="QVP1048573"/>
      <c r="QVQ1048573"/>
      <c r="QVR1048573"/>
      <c r="QVS1048573"/>
      <c r="QVT1048573"/>
      <c r="QVU1048573"/>
      <c r="QVV1048573"/>
      <c r="QVW1048573"/>
      <c r="QVX1048573"/>
      <c r="QVY1048573"/>
      <c r="QVZ1048573"/>
      <c r="QWA1048573"/>
      <c r="QWB1048573"/>
      <c r="QWC1048573"/>
      <c r="QWD1048573"/>
      <c r="QWE1048573"/>
      <c r="QWF1048573"/>
      <c r="QWG1048573"/>
      <c r="QWH1048573"/>
      <c r="QWI1048573"/>
      <c r="QWJ1048573"/>
      <c r="QWK1048573"/>
      <c r="QWL1048573"/>
      <c r="QWM1048573"/>
      <c r="QWN1048573"/>
      <c r="QWO1048573"/>
      <c r="QWP1048573"/>
      <c r="QWQ1048573"/>
      <c r="QWR1048573"/>
      <c r="QWS1048573"/>
      <c r="QWT1048573"/>
      <c r="QWU1048573"/>
      <c r="QWV1048573"/>
      <c r="QWW1048573"/>
      <c r="QWX1048573"/>
      <c r="QWY1048573"/>
      <c r="QWZ1048573"/>
      <c r="QXA1048573"/>
      <c r="QXB1048573"/>
      <c r="QXC1048573"/>
      <c r="QXD1048573"/>
      <c r="QXE1048573"/>
      <c r="QXF1048573"/>
      <c r="QXG1048573"/>
      <c r="QXH1048573"/>
      <c r="QXI1048573"/>
      <c r="QXJ1048573"/>
      <c r="QXK1048573"/>
      <c r="QXL1048573"/>
      <c r="QXM1048573"/>
      <c r="QXN1048573"/>
      <c r="QXO1048573"/>
      <c r="QXP1048573"/>
      <c r="QXQ1048573"/>
      <c r="QXR1048573"/>
      <c r="QXS1048573"/>
      <c r="QXT1048573"/>
      <c r="QXU1048573"/>
      <c r="QXV1048573"/>
      <c r="QXW1048573"/>
      <c r="QXX1048573"/>
      <c r="QXY1048573"/>
      <c r="QXZ1048573"/>
      <c r="QYA1048573"/>
      <c r="QYB1048573"/>
      <c r="QYC1048573"/>
      <c r="QYD1048573"/>
      <c r="QYE1048573"/>
      <c r="QYF1048573"/>
      <c r="QYG1048573"/>
      <c r="QYH1048573"/>
      <c r="QYI1048573"/>
      <c r="QYJ1048573"/>
      <c r="QYK1048573"/>
      <c r="QYL1048573"/>
      <c r="QYM1048573"/>
      <c r="QYN1048573"/>
      <c r="QYO1048573"/>
      <c r="QYP1048573"/>
      <c r="QYQ1048573"/>
      <c r="QYR1048573"/>
      <c r="QYS1048573"/>
      <c r="QYT1048573"/>
      <c r="QYU1048573"/>
      <c r="QYV1048573"/>
      <c r="QYW1048573"/>
      <c r="QYX1048573"/>
      <c r="QYY1048573"/>
      <c r="QYZ1048573"/>
      <c r="QZA1048573"/>
      <c r="QZB1048573"/>
      <c r="QZC1048573"/>
      <c r="QZD1048573"/>
      <c r="QZE1048573"/>
      <c r="QZF1048573"/>
      <c r="QZG1048573"/>
      <c r="QZH1048573"/>
      <c r="QZI1048573"/>
      <c r="QZJ1048573"/>
      <c r="QZK1048573"/>
      <c r="QZL1048573"/>
      <c r="QZM1048573"/>
      <c r="QZN1048573"/>
      <c r="QZO1048573"/>
      <c r="QZP1048573"/>
      <c r="QZQ1048573"/>
      <c r="QZR1048573"/>
      <c r="QZS1048573"/>
      <c r="QZT1048573"/>
      <c r="QZU1048573"/>
      <c r="QZV1048573"/>
      <c r="QZW1048573"/>
      <c r="QZX1048573"/>
      <c r="QZY1048573"/>
      <c r="QZZ1048573"/>
      <c r="RAA1048573"/>
      <c r="RAB1048573"/>
      <c r="RAC1048573"/>
      <c r="RAD1048573"/>
      <c r="RAE1048573"/>
      <c r="RAF1048573"/>
      <c r="RAG1048573"/>
      <c r="RAH1048573"/>
      <c r="RAI1048573"/>
      <c r="RAJ1048573"/>
      <c r="RAK1048573"/>
      <c r="RAL1048573"/>
      <c r="RAM1048573"/>
      <c r="RAN1048573"/>
      <c r="RAO1048573"/>
      <c r="RAP1048573"/>
      <c r="RAQ1048573"/>
      <c r="RAR1048573"/>
      <c r="RAS1048573"/>
      <c r="RAT1048573"/>
      <c r="RAU1048573"/>
      <c r="RAV1048573"/>
      <c r="RAW1048573"/>
      <c r="RAX1048573"/>
      <c r="RAY1048573"/>
      <c r="RAZ1048573"/>
      <c r="RBA1048573"/>
      <c r="RBB1048573"/>
      <c r="RBC1048573"/>
      <c r="RBD1048573"/>
      <c r="RBE1048573"/>
      <c r="RBF1048573"/>
      <c r="RBG1048573"/>
      <c r="RBH1048573"/>
      <c r="RBI1048573"/>
      <c r="RBJ1048573"/>
      <c r="RBK1048573"/>
      <c r="RBL1048573"/>
      <c r="RBM1048573"/>
      <c r="RBN1048573"/>
      <c r="RBO1048573"/>
      <c r="RBP1048573"/>
      <c r="RBQ1048573"/>
      <c r="RBR1048573"/>
      <c r="RBS1048573"/>
      <c r="RBT1048573"/>
      <c r="RBU1048573"/>
      <c r="RBV1048573"/>
      <c r="RBW1048573"/>
      <c r="RBX1048573"/>
      <c r="RBY1048573"/>
      <c r="RBZ1048573"/>
      <c r="RCA1048573"/>
      <c r="RCB1048573"/>
      <c r="RCC1048573"/>
      <c r="RCD1048573"/>
      <c r="RCE1048573"/>
      <c r="RCF1048573"/>
      <c r="RCG1048573"/>
      <c r="RCH1048573"/>
      <c r="RCI1048573"/>
      <c r="RCJ1048573"/>
      <c r="RCK1048573"/>
      <c r="RCL1048573"/>
      <c r="RCM1048573"/>
      <c r="RCN1048573"/>
      <c r="RCO1048573"/>
      <c r="RCP1048573"/>
      <c r="RCQ1048573"/>
      <c r="RCR1048573"/>
      <c r="RCS1048573"/>
      <c r="RCT1048573"/>
      <c r="RCU1048573"/>
      <c r="RCV1048573"/>
      <c r="RCW1048573"/>
      <c r="RCX1048573"/>
      <c r="RCY1048573"/>
      <c r="RCZ1048573"/>
      <c r="RDA1048573"/>
      <c r="RDB1048573"/>
      <c r="RDC1048573"/>
      <c r="RDD1048573"/>
      <c r="RDE1048573"/>
      <c r="RDF1048573"/>
      <c r="RDG1048573"/>
      <c r="RDH1048573"/>
      <c r="RDI1048573"/>
      <c r="RDJ1048573"/>
      <c r="RDK1048573"/>
      <c r="RDL1048573"/>
      <c r="RDM1048573"/>
      <c r="RDN1048573"/>
      <c r="RDO1048573"/>
      <c r="RDP1048573"/>
      <c r="RDQ1048573"/>
      <c r="RDR1048573"/>
      <c r="RDS1048573"/>
      <c r="RDT1048573"/>
      <c r="RDU1048573"/>
      <c r="RDV1048573"/>
      <c r="RDW1048573"/>
      <c r="RDX1048573"/>
      <c r="RDY1048573"/>
      <c r="RDZ1048573"/>
      <c r="REA1048573"/>
      <c r="REB1048573"/>
      <c r="REC1048573"/>
      <c r="RED1048573"/>
      <c r="REE1048573"/>
      <c r="REF1048573"/>
      <c r="REG1048573"/>
      <c r="REH1048573"/>
      <c r="REI1048573"/>
      <c r="REJ1048573"/>
      <c r="REK1048573"/>
      <c r="REL1048573"/>
      <c r="REM1048573"/>
      <c r="REN1048573"/>
      <c r="REO1048573"/>
      <c r="REP1048573"/>
      <c r="REQ1048573"/>
      <c r="RER1048573"/>
      <c r="RES1048573"/>
      <c r="RET1048573"/>
      <c r="REU1048573"/>
      <c r="REV1048573"/>
      <c r="REW1048573"/>
      <c r="REX1048573"/>
      <c r="REY1048573"/>
      <c r="REZ1048573"/>
      <c r="RFA1048573"/>
      <c r="RFB1048573"/>
      <c r="RFC1048573"/>
      <c r="RFD1048573"/>
      <c r="RFE1048573"/>
      <c r="RFF1048573"/>
      <c r="RFG1048573"/>
      <c r="RFH1048573"/>
      <c r="RFI1048573"/>
      <c r="RFJ1048573"/>
      <c r="RFK1048573"/>
      <c r="RFL1048573"/>
      <c r="RFM1048573"/>
      <c r="RFN1048573"/>
      <c r="RFO1048573"/>
      <c r="RFP1048573"/>
      <c r="RFQ1048573"/>
      <c r="RFR1048573"/>
      <c r="RFS1048573"/>
      <c r="RFT1048573"/>
      <c r="RFU1048573"/>
      <c r="RFV1048573"/>
      <c r="RFW1048573"/>
      <c r="RFX1048573"/>
      <c r="RFY1048573"/>
      <c r="RFZ1048573"/>
      <c r="RGA1048573"/>
      <c r="RGB1048573"/>
      <c r="RGC1048573"/>
      <c r="RGD1048573"/>
      <c r="RGE1048573"/>
      <c r="RGF1048573"/>
      <c r="RGG1048573"/>
      <c r="RGH1048573"/>
      <c r="RGI1048573"/>
      <c r="RGJ1048573"/>
      <c r="RGK1048573"/>
      <c r="RGL1048573"/>
      <c r="RGM1048573"/>
      <c r="RGN1048573"/>
      <c r="RGO1048573"/>
      <c r="RGP1048573"/>
      <c r="RGQ1048573"/>
      <c r="RGR1048573"/>
      <c r="RGS1048573"/>
      <c r="RGT1048573"/>
      <c r="RGU1048573"/>
      <c r="RGV1048573"/>
      <c r="RGW1048573"/>
      <c r="RGX1048573"/>
      <c r="RGY1048573"/>
      <c r="RGZ1048573"/>
      <c r="RHA1048573"/>
      <c r="RHB1048573"/>
      <c r="RHC1048573"/>
      <c r="RHD1048573"/>
      <c r="RHE1048573"/>
      <c r="RHF1048573"/>
      <c r="RHG1048573"/>
      <c r="RHH1048573"/>
      <c r="RHI1048573"/>
      <c r="RHJ1048573"/>
      <c r="RHK1048573"/>
      <c r="RHL1048573"/>
      <c r="RHM1048573"/>
      <c r="RHN1048573"/>
      <c r="RHO1048573"/>
      <c r="RHP1048573"/>
      <c r="RHQ1048573"/>
      <c r="RHR1048573"/>
      <c r="RHS1048573"/>
      <c r="RHT1048573"/>
      <c r="RHU1048573"/>
      <c r="RHV1048573"/>
      <c r="RHW1048573"/>
      <c r="RHX1048573"/>
      <c r="RHY1048573"/>
      <c r="RHZ1048573"/>
      <c r="RIA1048573"/>
      <c r="RIB1048573"/>
      <c r="RIC1048573"/>
      <c r="RID1048573"/>
      <c r="RIE1048573"/>
      <c r="RIF1048573"/>
      <c r="RIG1048573"/>
      <c r="RIH1048573"/>
      <c r="RII1048573"/>
      <c r="RIJ1048573"/>
      <c r="RIK1048573"/>
      <c r="RIL1048573"/>
      <c r="RIM1048573"/>
      <c r="RIN1048573"/>
      <c r="RIO1048573"/>
      <c r="RIP1048573"/>
      <c r="RIQ1048573"/>
      <c r="RIR1048573"/>
      <c r="RIS1048573"/>
      <c r="RIT1048573"/>
      <c r="RIU1048573"/>
      <c r="RIV1048573"/>
      <c r="RIW1048573"/>
      <c r="RIX1048573"/>
      <c r="RIY1048573"/>
      <c r="RIZ1048573"/>
      <c r="RJA1048573"/>
      <c r="RJB1048573"/>
      <c r="RJC1048573"/>
      <c r="RJD1048573"/>
      <c r="RJE1048573"/>
      <c r="RJF1048573"/>
      <c r="RJG1048573"/>
      <c r="RJH1048573"/>
      <c r="RJI1048573"/>
      <c r="RJJ1048573"/>
      <c r="RJK1048573"/>
      <c r="RJL1048573"/>
      <c r="RJM1048573"/>
      <c r="RJN1048573"/>
      <c r="RJO1048573"/>
      <c r="RJP1048573"/>
      <c r="RJQ1048573"/>
      <c r="RJR1048573"/>
      <c r="RJS1048573"/>
      <c r="RJT1048573"/>
      <c r="RJU1048573"/>
      <c r="RJV1048573"/>
      <c r="RJW1048573"/>
      <c r="RJX1048573"/>
      <c r="RJY1048573"/>
      <c r="RJZ1048573"/>
      <c r="RKA1048573"/>
      <c r="RKB1048573"/>
      <c r="RKC1048573"/>
      <c r="RKD1048573"/>
      <c r="RKE1048573"/>
      <c r="RKF1048573"/>
      <c r="RKG1048573"/>
      <c r="RKH1048573"/>
      <c r="RKI1048573"/>
      <c r="RKJ1048573"/>
      <c r="RKK1048573"/>
      <c r="RKL1048573"/>
      <c r="RKM1048573"/>
      <c r="RKN1048573"/>
      <c r="RKO1048573"/>
      <c r="RKP1048573"/>
      <c r="RKQ1048573"/>
      <c r="RKR1048573"/>
      <c r="RKS1048573"/>
      <c r="RKT1048573"/>
      <c r="RKU1048573"/>
      <c r="RKV1048573"/>
      <c r="RKW1048573"/>
      <c r="RKX1048573"/>
      <c r="RKY1048573"/>
      <c r="RKZ1048573"/>
      <c r="RLA1048573"/>
      <c r="RLB1048573"/>
      <c r="RLC1048573"/>
      <c r="RLD1048573"/>
      <c r="RLE1048573"/>
      <c r="RLF1048573"/>
      <c r="RLG1048573"/>
      <c r="RLH1048573"/>
      <c r="RLI1048573"/>
      <c r="RLJ1048573"/>
      <c r="RLK1048573"/>
      <c r="RLL1048573"/>
      <c r="RLM1048573"/>
      <c r="RLN1048573"/>
      <c r="RLO1048573"/>
      <c r="RLP1048573"/>
      <c r="RLQ1048573"/>
      <c r="RLR1048573"/>
      <c r="RLS1048573"/>
      <c r="RLT1048573"/>
      <c r="RLU1048573"/>
      <c r="RLV1048573"/>
      <c r="RLW1048573"/>
      <c r="RLX1048573"/>
      <c r="RLY1048573"/>
      <c r="RLZ1048573"/>
      <c r="RMA1048573"/>
      <c r="RMB1048573"/>
      <c r="RMC1048573"/>
      <c r="RMD1048573"/>
      <c r="RME1048573"/>
      <c r="RMF1048573"/>
      <c r="RMG1048573"/>
      <c r="RMH1048573"/>
      <c r="RMI1048573"/>
      <c r="RMJ1048573"/>
      <c r="RMK1048573"/>
      <c r="RML1048573"/>
      <c r="RMM1048573"/>
      <c r="RMN1048573"/>
      <c r="RMO1048573"/>
      <c r="RMP1048573"/>
      <c r="RMQ1048573"/>
      <c r="RMR1048573"/>
      <c r="RMS1048573"/>
      <c r="RMT1048573"/>
      <c r="RMU1048573"/>
      <c r="RMV1048573"/>
      <c r="RMW1048573"/>
      <c r="RMX1048573"/>
      <c r="RMY1048573"/>
      <c r="RMZ1048573"/>
      <c r="RNA1048573"/>
      <c r="RNB1048573"/>
      <c r="RNC1048573"/>
      <c r="RND1048573"/>
      <c r="RNE1048573"/>
      <c r="RNF1048573"/>
      <c r="RNG1048573"/>
      <c r="RNH1048573"/>
      <c r="RNI1048573"/>
      <c r="RNJ1048573"/>
      <c r="RNK1048573"/>
      <c r="RNL1048573"/>
      <c r="RNM1048573"/>
      <c r="RNN1048573"/>
      <c r="RNO1048573"/>
      <c r="RNP1048573"/>
      <c r="RNQ1048573"/>
      <c r="RNR1048573"/>
      <c r="RNS1048573"/>
      <c r="RNT1048573"/>
      <c r="RNU1048573"/>
      <c r="RNV1048573"/>
      <c r="RNW1048573"/>
      <c r="RNX1048573"/>
      <c r="RNY1048573"/>
      <c r="RNZ1048573"/>
      <c r="ROA1048573"/>
      <c r="ROB1048573"/>
      <c r="ROC1048573"/>
      <c r="ROD1048573"/>
      <c r="ROE1048573"/>
      <c r="ROF1048573"/>
      <c r="ROG1048573"/>
      <c r="ROH1048573"/>
      <c r="ROI1048573"/>
      <c r="ROJ1048573"/>
      <c r="ROK1048573"/>
      <c r="ROL1048573"/>
      <c r="ROM1048573"/>
      <c r="RON1048573"/>
      <c r="ROO1048573"/>
      <c r="ROP1048573"/>
      <c r="ROQ1048573"/>
      <c r="ROR1048573"/>
      <c r="ROS1048573"/>
      <c r="ROT1048573"/>
      <c r="ROU1048573"/>
      <c r="ROV1048573"/>
      <c r="ROW1048573"/>
      <c r="ROX1048573"/>
      <c r="ROY1048573"/>
      <c r="ROZ1048573"/>
      <c r="RPA1048573"/>
      <c r="RPB1048573"/>
      <c r="RPC1048573"/>
      <c r="RPD1048573"/>
      <c r="RPE1048573"/>
      <c r="RPF1048573"/>
      <c r="RPG1048573"/>
      <c r="RPH1048573"/>
      <c r="RPI1048573"/>
      <c r="RPJ1048573"/>
      <c r="RPK1048573"/>
      <c r="RPL1048573"/>
      <c r="RPM1048573"/>
      <c r="RPN1048573"/>
      <c r="RPO1048573"/>
      <c r="RPP1048573"/>
      <c r="RPQ1048573"/>
      <c r="RPR1048573"/>
      <c r="RPS1048573"/>
      <c r="RPT1048573"/>
      <c r="RPU1048573"/>
      <c r="RPV1048573"/>
      <c r="RPW1048573"/>
      <c r="RPX1048573"/>
      <c r="RPY1048573"/>
      <c r="RPZ1048573"/>
      <c r="RQA1048573"/>
      <c r="RQB1048573"/>
      <c r="RQC1048573"/>
      <c r="RQD1048573"/>
      <c r="RQE1048573"/>
      <c r="RQF1048573"/>
      <c r="RQG1048573"/>
      <c r="RQH1048573"/>
      <c r="RQI1048573"/>
      <c r="RQJ1048573"/>
      <c r="RQK1048573"/>
      <c r="RQL1048573"/>
      <c r="RQM1048573"/>
      <c r="RQN1048573"/>
      <c r="RQO1048573"/>
      <c r="RQP1048573"/>
      <c r="RQQ1048573"/>
      <c r="RQR1048573"/>
      <c r="RQS1048573"/>
      <c r="RQT1048573"/>
      <c r="RQU1048573"/>
      <c r="RQV1048573"/>
      <c r="RQW1048573"/>
      <c r="RQX1048573"/>
      <c r="RQY1048573"/>
      <c r="RQZ1048573"/>
      <c r="RRA1048573"/>
      <c r="RRB1048573"/>
      <c r="RRC1048573"/>
      <c r="RRD1048573"/>
      <c r="RRE1048573"/>
      <c r="RRF1048573"/>
      <c r="RRG1048573"/>
      <c r="RRH1048573"/>
      <c r="RRI1048573"/>
      <c r="RRJ1048573"/>
      <c r="RRK1048573"/>
      <c r="RRL1048573"/>
      <c r="RRM1048573"/>
      <c r="RRN1048573"/>
      <c r="RRO1048573"/>
      <c r="RRP1048573"/>
      <c r="RRQ1048573"/>
      <c r="RRR1048573"/>
      <c r="RRS1048573"/>
      <c r="RRT1048573"/>
      <c r="RRU1048573"/>
      <c r="RRV1048573"/>
      <c r="RRW1048573"/>
      <c r="RRX1048573"/>
      <c r="RRY1048573"/>
      <c r="RRZ1048573"/>
      <c r="RSA1048573"/>
      <c r="RSB1048573"/>
      <c r="RSC1048573"/>
      <c r="RSD1048573"/>
      <c r="RSE1048573"/>
      <c r="RSF1048573"/>
      <c r="RSG1048573"/>
      <c r="RSH1048573"/>
      <c r="RSI1048573"/>
      <c r="RSJ1048573"/>
      <c r="RSK1048573"/>
      <c r="RSL1048573"/>
      <c r="RSM1048573"/>
      <c r="RSN1048573"/>
      <c r="RSO1048573"/>
      <c r="RSP1048573"/>
      <c r="RSQ1048573"/>
      <c r="RSR1048573"/>
      <c r="RSS1048573"/>
      <c r="RST1048573"/>
      <c r="RSU1048573"/>
      <c r="RSV1048573"/>
      <c r="RSW1048573"/>
      <c r="RSX1048573"/>
      <c r="RSY1048573"/>
      <c r="RSZ1048573"/>
      <c r="RTA1048573"/>
      <c r="RTB1048573"/>
      <c r="RTC1048573"/>
      <c r="RTD1048573"/>
      <c r="RTE1048573"/>
      <c r="RTF1048573"/>
      <c r="RTG1048573"/>
      <c r="RTH1048573"/>
      <c r="RTI1048573"/>
      <c r="RTJ1048573"/>
      <c r="RTK1048573"/>
      <c r="RTL1048573"/>
      <c r="RTM1048573"/>
      <c r="RTN1048573"/>
      <c r="RTO1048573"/>
      <c r="RTP1048573"/>
      <c r="RTQ1048573"/>
      <c r="RTR1048573"/>
      <c r="RTS1048573"/>
      <c r="RTT1048573"/>
      <c r="RTU1048573"/>
      <c r="RTV1048573"/>
      <c r="RTW1048573"/>
      <c r="RTX1048573"/>
      <c r="RTY1048573"/>
      <c r="RTZ1048573"/>
      <c r="RUA1048573"/>
      <c r="RUB1048573"/>
      <c r="RUC1048573"/>
      <c r="RUD1048573"/>
      <c r="RUE1048573"/>
      <c r="RUF1048573"/>
      <c r="RUG1048573"/>
      <c r="RUH1048573"/>
      <c r="RUI1048573"/>
      <c r="RUJ1048573"/>
      <c r="RUK1048573"/>
      <c r="RUL1048573"/>
      <c r="RUM1048573"/>
      <c r="RUN1048573"/>
      <c r="RUO1048573"/>
      <c r="RUP1048573"/>
      <c r="RUQ1048573"/>
      <c r="RUR1048573"/>
      <c r="RUS1048573"/>
      <c r="RUT1048573"/>
      <c r="RUU1048573"/>
      <c r="RUV1048573"/>
      <c r="RUW1048573"/>
      <c r="RUX1048573"/>
      <c r="RUY1048573"/>
      <c r="RUZ1048573"/>
      <c r="RVA1048573"/>
      <c r="RVB1048573"/>
      <c r="RVC1048573"/>
      <c r="RVD1048573"/>
      <c r="RVE1048573"/>
      <c r="RVF1048573"/>
      <c r="RVG1048573"/>
      <c r="RVH1048573"/>
      <c r="RVI1048573"/>
      <c r="RVJ1048573"/>
      <c r="RVK1048573"/>
      <c r="RVL1048573"/>
      <c r="RVM1048573"/>
      <c r="RVN1048573"/>
      <c r="RVO1048573"/>
      <c r="RVP1048573"/>
      <c r="RVQ1048573"/>
      <c r="RVR1048573"/>
      <c r="RVS1048573"/>
      <c r="RVT1048573"/>
      <c r="RVU1048573"/>
      <c r="RVV1048573"/>
      <c r="RVW1048573"/>
      <c r="RVX1048573"/>
      <c r="RVY1048573"/>
      <c r="RVZ1048573"/>
      <c r="RWA1048573"/>
      <c r="RWB1048573"/>
      <c r="RWC1048573"/>
      <c r="RWD1048573"/>
      <c r="RWE1048573"/>
      <c r="RWF1048573"/>
      <c r="RWG1048573"/>
      <c r="RWH1048573"/>
      <c r="RWI1048573"/>
      <c r="RWJ1048573"/>
      <c r="RWK1048573"/>
      <c r="RWL1048573"/>
      <c r="RWM1048573"/>
      <c r="RWN1048573"/>
      <c r="RWO1048573"/>
      <c r="RWP1048573"/>
      <c r="RWQ1048573"/>
      <c r="RWR1048573"/>
      <c r="RWS1048573"/>
      <c r="RWT1048573"/>
      <c r="RWU1048573"/>
      <c r="RWV1048573"/>
      <c r="RWW1048573"/>
      <c r="RWX1048573"/>
      <c r="RWY1048573"/>
      <c r="RWZ1048573"/>
      <c r="RXA1048573"/>
      <c r="RXB1048573"/>
      <c r="RXC1048573"/>
      <c r="RXD1048573"/>
      <c r="RXE1048573"/>
      <c r="RXF1048573"/>
      <c r="RXG1048573"/>
      <c r="RXH1048573"/>
      <c r="RXI1048573"/>
      <c r="RXJ1048573"/>
      <c r="RXK1048573"/>
      <c r="RXL1048573"/>
      <c r="RXM1048573"/>
      <c r="RXN1048573"/>
      <c r="RXO1048573"/>
      <c r="RXP1048573"/>
      <c r="RXQ1048573"/>
      <c r="RXR1048573"/>
      <c r="RXS1048573"/>
      <c r="RXT1048573"/>
      <c r="RXU1048573"/>
      <c r="RXV1048573"/>
      <c r="RXW1048573"/>
      <c r="RXX1048573"/>
      <c r="RXY1048573"/>
      <c r="RXZ1048573"/>
      <c r="RYA1048573"/>
      <c r="RYB1048573"/>
      <c r="RYC1048573"/>
      <c r="RYD1048573"/>
      <c r="RYE1048573"/>
      <c r="RYF1048573"/>
      <c r="RYG1048573"/>
      <c r="RYH1048573"/>
      <c r="RYI1048573"/>
      <c r="RYJ1048573"/>
      <c r="RYK1048573"/>
      <c r="RYL1048573"/>
      <c r="RYM1048573"/>
      <c r="RYN1048573"/>
      <c r="RYO1048573"/>
      <c r="RYP1048573"/>
      <c r="RYQ1048573"/>
      <c r="RYR1048573"/>
      <c r="RYS1048573"/>
      <c r="RYT1048573"/>
      <c r="RYU1048573"/>
      <c r="RYV1048573"/>
      <c r="RYW1048573"/>
      <c r="RYX1048573"/>
      <c r="RYY1048573"/>
      <c r="RYZ1048573"/>
      <c r="RZA1048573"/>
      <c r="RZB1048573"/>
      <c r="RZC1048573"/>
      <c r="RZD1048573"/>
      <c r="RZE1048573"/>
      <c r="RZF1048573"/>
      <c r="RZG1048573"/>
      <c r="RZH1048573"/>
      <c r="RZI1048573"/>
      <c r="RZJ1048573"/>
      <c r="RZK1048573"/>
      <c r="RZL1048573"/>
      <c r="RZM1048573"/>
      <c r="RZN1048573"/>
      <c r="RZO1048573"/>
      <c r="RZP1048573"/>
      <c r="RZQ1048573"/>
      <c r="RZR1048573"/>
      <c r="RZS1048573"/>
      <c r="RZT1048573"/>
      <c r="RZU1048573"/>
      <c r="RZV1048573"/>
      <c r="RZW1048573"/>
      <c r="RZX1048573"/>
      <c r="RZY1048573"/>
      <c r="RZZ1048573"/>
      <c r="SAA1048573"/>
      <c r="SAB1048573"/>
      <c r="SAC1048573"/>
      <c r="SAD1048573"/>
      <c r="SAE1048573"/>
      <c r="SAF1048573"/>
      <c r="SAG1048573"/>
      <c r="SAH1048573"/>
      <c r="SAI1048573"/>
      <c r="SAJ1048573"/>
      <c r="SAK1048573"/>
      <c r="SAL1048573"/>
      <c r="SAM1048573"/>
      <c r="SAN1048573"/>
      <c r="SAO1048573"/>
      <c r="SAP1048573"/>
      <c r="SAQ1048573"/>
      <c r="SAR1048573"/>
      <c r="SAS1048573"/>
      <c r="SAT1048573"/>
      <c r="SAU1048573"/>
      <c r="SAV1048573"/>
      <c r="SAW1048573"/>
      <c r="SAX1048573"/>
      <c r="SAY1048573"/>
      <c r="SAZ1048573"/>
      <c r="SBA1048573"/>
      <c r="SBB1048573"/>
      <c r="SBC1048573"/>
      <c r="SBD1048573"/>
      <c r="SBE1048573"/>
      <c r="SBF1048573"/>
      <c r="SBG1048573"/>
      <c r="SBH1048573"/>
      <c r="SBI1048573"/>
      <c r="SBJ1048573"/>
      <c r="SBK1048573"/>
      <c r="SBL1048573"/>
      <c r="SBM1048573"/>
      <c r="SBN1048573"/>
      <c r="SBO1048573"/>
      <c r="SBP1048573"/>
      <c r="SBQ1048573"/>
      <c r="SBR1048573"/>
      <c r="SBS1048573"/>
      <c r="SBT1048573"/>
      <c r="SBU1048573"/>
      <c r="SBV1048573"/>
      <c r="SBW1048573"/>
      <c r="SBX1048573"/>
      <c r="SBY1048573"/>
      <c r="SBZ1048573"/>
      <c r="SCA1048573"/>
      <c r="SCB1048573"/>
      <c r="SCC1048573"/>
      <c r="SCD1048573"/>
      <c r="SCE1048573"/>
      <c r="SCF1048573"/>
      <c r="SCG1048573"/>
      <c r="SCH1048573"/>
      <c r="SCI1048573"/>
      <c r="SCJ1048573"/>
      <c r="SCK1048573"/>
      <c r="SCL1048573"/>
      <c r="SCM1048573"/>
      <c r="SCN1048573"/>
      <c r="SCO1048573"/>
      <c r="SCP1048573"/>
      <c r="SCQ1048573"/>
      <c r="SCR1048573"/>
      <c r="SCS1048573"/>
      <c r="SCT1048573"/>
      <c r="SCU1048573"/>
      <c r="SCV1048573"/>
      <c r="SCW1048573"/>
      <c r="SCX1048573"/>
      <c r="SCY1048573"/>
      <c r="SCZ1048573"/>
      <c r="SDA1048573"/>
      <c r="SDB1048573"/>
      <c r="SDC1048573"/>
      <c r="SDD1048573"/>
      <c r="SDE1048573"/>
      <c r="SDF1048573"/>
      <c r="SDG1048573"/>
      <c r="SDH1048573"/>
      <c r="SDI1048573"/>
      <c r="SDJ1048573"/>
      <c r="SDK1048573"/>
      <c r="SDL1048573"/>
      <c r="SDM1048573"/>
      <c r="SDN1048573"/>
      <c r="SDO1048573"/>
      <c r="SDP1048573"/>
      <c r="SDQ1048573"/>
      <c r="SDR1048573"/>
      <c r="SDS1048573"/>
      <c r="SDT1048573"/>
      <c r="SDU1048573"/>
      <c r="SDV1048573"/>
      <c r="SDW1048573"/>
      <c r="SDX1048573"/>
      <c r="SDY1048573"/>
      <c r="SDZ1048573"/>
      <c r="SEA1048573"/>
      <c r="SEB1048573"/>
      <c r="SEC1048573"/>
      <c r="SED1048573"/>
      <c r="SEE1048573"/>
      <c r="SEF1048573"/>
      <c r="SEG1048573"/>
      <c r="SEH1048573"/>
      <c r="SEI1048573"/>
      <c r="SEJ1048573"/>
      <c r="SEK1048573"/>
      <c r="SEL1048573"/>
      <c r="SEM1048573"/>
      <c r="SEN1048573"/>
      <c r="SEO1048573"/>
      <c r="SEP1048573"/>
      <c r="SEQ1048573"/>
      <c r="SER1048573"/>
      <c r="SES1048573"/>
      <c r="SET1048573"/>
      <c r="SEU1048573"/>
      <c r="SEV1048573"/>
      <c r="SEW1048573"/>
      <c r="SEX1048573"/>
      <c r="SEY1048573"/>
      <c r="SEZ1048573"/>
      <c r="SFA1048573"/>
      <c r="SFB1048573"/>
      <c r="SFC1048573"/>
      <c r="SFD1048573"/>
      <c r="SFE1048573"/>
      <c r="SFF1048573"/>
      <c r="SFG1048573"/>
      <c r="SFH1048573"/>
      <c r="SFI1048573"/>
      <c r="SFJ1048573"/>
      <c r="SFK1048573"/>
      <c r="SFL1048573"/>
      <c r="SFM1048573"/>
      <c r="SFN1048573"/>
      <c r="SFO1048573"/>
      <c r="SFP1048573"/>
      <c r="SFQ1048573"/>
      <c r="SFR1048573"/>
      <c r="SFS1048573"/>
      <c r="SFT1048573"/>
      <c r="SFU1048573"/>
      <c r="SFV1048573"/>
      <c r="SFW1048573"/>
      <c r="SFX1048573"/>
      <c r="SFY1048573"/>
      <c r="SFZ1048573"/>
      <c r="SGA1048573"/>
      <c r="SGB1048573"/>
      <c r="SGC1048573"/>
      <c r="SGD1048573"/>
      <c r="SGE1048573"/>
      <c r="SGF1048573"/>
      <c r="SGG1048573"/>
      <c r="SGH1048573"/>
      <c r="SGI1048573"/>
      <c r="SGJ1048573"/>
      <c r="SGK1048573"/>
      <c r="SGL1048573"/>
      <c r="SGM1048573"/>
      <c r="SGN1048573"/>
      <c r="SGO1048573"/>
      <c r="SGP1048573"/>
      <c r="SGQ1048573"/>
      <c r="SGR1048573"/>
      <c r="SGS1048573"/>
      <c r="SGT1048573"/>
      <c r="SGU1048573"/>
      <c r="SGV1048573"/>
      <c r="SGW1048573"/>
      <c r="SGX1048573"/>
      <c r="SGY1048573"/>
      <c r="SGZ1048573"/>
      <c r="SHA1048573"/>
      <c r="SHB1048573"/>
      <c r="SHC1048573"/>
      <c r="SHD1048573"/>
      <c r="SHE1048573"/>
      <c r="SHF1048573"/>
      <c r="SHG1048573"/>
      <c r="SHH1048573"/>
      <c r="SHI1048573"/>
      <c r="SHJ1048573"/>
      <c r="SHK1048573"/>
      <c r="SHL1048573"/>
      <c r="SHM1048573"/>
      <c r="SHN1048573"/>
      <c r="SHO1048573"/>
      <c r="SHP1048573"/>
      <c r="SHQ1048573"/>
      <c r="SHR1048573"/>
      <c r="SHS1048573"/>
      <c r="SHT1048573"/>
      <c r="SHU1048573"/>
      <c r="SHV1048573"/>
      <c r="SHW1048573"/>
      <c r="SHX1048573"/>
      <c r="SHY1048573"/>
      <c r="SHZ1048573"/>
      <c r="SIA1048573"/>
      <c r="SIB1048573"/>
      <c r="SIC1048573"/>
      <c r="SID1048573"/>
      <c r="SIE1048573"/>
      <c r="SIF1048573"/>
      <c r="SIG1048573"/>
      <c r="SIH1048573"/>
      <c r="SII1048573"/>
      <c r="SIJ1048573"/>
      <c r="SIK1048573"/>
      <c r="SIL1048573"/>
      <c r="SIM1048573"/>
      <c r="SIN1048573"/>
      <c r="SIO1048573"/>
      <c r="SIP1048573"/>
      <c r="SIQ1048573"/>
      <c r="SIR1048573"/>
      <c r="SIS1048573"/>
      <c r="SIT1048573"/>
      <c r="SIU1048573"/>
      <c r="SIV1048573"/>
      <c r="SIW1048573"/>
      <c r="SIX1048573"/>
      <c r="SIY1048573"/>
      <c r="SIZ1048573"/>
      <c r="SJA1048573"/>
      <c r="SJB1048573"/>
      <c r="SJC1048573"/>
      <c r="SJD1048573"/>
      <c r="SJE1048573"/>
      <c r="SJF1048573"/>
      <c r="SJG1048573"/>
      <c r="SJH1048573"/>
      <c r="SJI1048573"/>
      <c r="SJJ1048573"/>
      <c r="SJK1048573"/>
      <c r="SJL1048573"/>
      <c r="SJM1048573"/>
      <c r="SJN1048573"/>
      <c r="SJO1048573"/>
      <c r="SJP1048573"/>
      <c r="SJQ1048573"/>
      <c r="SJR1048573"/>
      <c r="SJS1048573"/>
      <c r="SJT1048573"/>
      <c r="SJU1048573"/>
      <c r="SJV1048573"/>
      <c r="SJW1048573"/>
      <c r="SJX1048573"/>
      <c r="SJY1048573"/>
      <c r="SJZ1048573"/>
      <c r="SKA1048573"/>
      <c r="SKB1048573"/>
      <c r="SKC1048573"/>
      <c r="SKD1048573"/>
      <c r="SKE1048573"/>
      <c r="SKF1048573"/>
      <c r="SKG1048573"/>
      <c r="SKH1048573"/>
      <c r="SKI1048573"/>
      <c r="SKJ1048573"/>
      <c r="SKK1048573"/>
      <c r="SKL1048573"/>
      <c r="SKM1048573"/>
      <c r="SKN1048573"/>
      <c r="SKO1048573"/>
      <c r="SKP1048573"/>
      <c r="SKQ1048573"/>
      <c r="SKR1048573"/>
      <c r="SKS1048573"/>
      <c r="SKT1048573"/>
      <c r="SKU1048573"/>
      <c r="SKV1048573"/>
      <c r="SKW1048573"/>
      <c r="SKX1048573"/>
      <c r="SKY1048573"/>
      <c r="SKZ1048573"/>
      <c r="SLA1048573"/>
      <c r="SLB1048573"/>
      <c r="SLC1048573"/>
      <c r="SLD1048573"/>
      <c r="SLE1048573"/>
      <c r="SLF1048573"/>
      <c r="SLG1048573"/>
      <c r="SLH1048573"/>
      <c r="SLI1048573"/>
      <c r="SLJ1048573"/>
      <c r="SLK1048573"/>
      <c r="SLL1048573"/>
      <c r="SLM1048573"/>
      <c r="SLN1048573"/>
      <c r="SLO1048573"/>
      <c r="SLP1048573"/>
      <c r="SLQ1048573"/>
      <c r="SLR1048573"/>
      <c r="SLS1048573"/>
      <c r="SLT1048573"/>
      <c r="SLU1048573"/>
      <c r="SLV1048573"/>
      <c r="SLW1048573"/>
      <c r="SLX1048573"/>
      <c r="SLY1048573"/>
      <c r="SLZ1048573"/>
      <c r="SMA1048573"/>
      <c r="SMB1048573"/>
      <c r="SMC1048573"/>
      <c r="SMD1048573"/>
      <c r="SME1048573"/>
      <c r="SMF1048573"/>
      <c r="SMG1048573"/>
      <c r="SMH1048573"/>
      <c r="SMI1048573"/>
      <c r="SMJ1048573"/>
      <c r="SMK1048573"/>
      <c r="SML1048573"/>
      <c r="SMM1048573"/>
      <c r="SMN1048573"/>
      <c r="SMO1048573"/>
      <c r="SMP1048573"/>
      <c r="SMQ1048573"/>
      <c r="SMR1048573"/>
      <c r="SMS1048573"/>
      <c r="SMT1048573"/>
      <c r="SMU1048573"/>
      <c r="SMV1048573"/>
      <c r="SMW1048573"/>
      <c r="SMX1048573"/>
      <c r="SMY1048573"/>
      <c r="SMZ1048573"/>
      <c r="SNA1048573"/>
      <c r="SNB1048573"/>
      <c r="SNC1048573"/>
      <c r="SND1048573"/>
      <c r="SNE1048573"/>
      <c r="SNF1048573"/>
      <c r="SNG1048573"/>
      <c r="SNH1048573"/>
      <c r="SNI1048573"/>
      <c r="SNJ1048573"/>
      <c r="SNK1048573"/>
      <c r="SNL1048573"/>
      <c r="SNM1048573"/>
      <c r="SNN1048573"/>
      <c r="SNO1048573"/>
      <c r="SNP1048573"/>
      <c r="SNQ1048573"/>
      <c r="SNR1048573"/>
      <c r="SNS1048573"/>
      <c r="SNT1048573"/>
      <c r="SNU1048573"/>
      <c r="SNV1048573"/>
      <c r="SNW1048573"/>
      <c r="SNX1048573"/>
      <c r="SNY1048573"/>
      <c r="SNZ1048573"/>
      <c r="SOA1048573"/>
      <c r="SOB1048573"/>
      <c r="SOC1048573"/>
      <c r="SOD1048573"/>
      <c r="SOE1048573"/>
      <c r="SOF1048573"/>
      <c r="SOG1048573"/>
      <c r="SOH1048573"/>
      <c r="SOI1048573"/>
      <c r="SOJ1048573"/>
      <c r="SOK1048573"/>
      <c r="SOL1048573"/>
      <c r="SOM1048573"/>
      <c r="SON1048573"/>
      <c r="SOO1048573"/>
      <c r="SOP1048573"/>
      <c r="SOQ1048573"/>
      <c r="SOR1048573"/>
      <c r="SOS1048573"/>
      <c r="SOT1048573"/>
      <c r="SOU1048573"/>
      <c r="SOV1048573"/>
      <c r="SOW1048573"/>
      <c r="SOX1048573"/>
      <c r="SOY1048573"/>
      <c r="SOZ1048573"/>
      <c r="SPA1048573"/>
      <c r="SPB1048573"/>
      <c r="SPC1048573"/>
      <c r="SPD1048573"/>
      <c r="SPE1048573"/>
      <c r="SPF1048573"/>
      <c r="SPG1048573"/>
      <c r="SPH1048573"/>
      <c r="SPI1048573"/>
      <c r="SPJ1048573"/>
      <c r="SPK1048573"/>
      <c r="SPL1048573"/>
      <c r="SPM1048573"/>
      <c r="SPN1048573"/>
      <c r="SPO1048573"/>
      <c r="SPP1048573"/>
      <c r="SPQ1048573"/>
      <c r="SPR1048573"/>
      <c r="SPS1048573"/>
      <c r="SPT1048573"/>
      <c r="SPU1048573"/>
      <c r="SPV1048573"/>
      <c r="SPW1048573"/>
      <c r="SPX1048573"/>
      <c r="SPY1048573"/>
      <c r="SPZ1048573"/>
      <c r="SQA1048573"/>
      <c r="SQB1048573"/>
      <c r="SQC1048573"/>
      <c r="SQD1048573"/>
      <c r="SQE1048573"/>
      <c r="SQF1048573"/>
      <c r="SQG1048573"/>
      <c r="SQH1048573"/>
      <c r="SQI1048573"/>
      <c r="SQJ1048573"/>
      <c r="SQK1048573"/>
      <c r="SQL1048573"/>
      <c r="SQM1048573"/>
      <c r="SQN1048573"/>
      <c r="SQO1048573"/>
      <c r="SQP1048573"/>
      <c r="SQQ1048573"/>
      <c r="SQR1048573"/>
      <c r="SQS1048573"/>
      <c r="SQT1048573"/>
      <c r="SQU1048573"/>
      <c r="SQV1048573"/>
      <c r="SQW1048573"/>
      <c r="SQX1048573"/>
      <c r="SQY1048573"/>
      <c r="SQZ1048573"/>
      <c r="SRA1048573"/>
      <c r="SRB1048573"/>
      <c r="SRC1048573"/>
      <c r="SRD1048573"/>
      <c r="SRE1048573"/>
      <c r="SRF1048573"/>
      <c r="SRG1048573"/>
      <c r="SRH1048573"/>
      <c r="SRI1048573"/>
      <c r="SRJ1048573"/>
      <c r="SRK1048573"/>
      <c r="SRL1048573"/>
      <c r="SRM1048573"/>
      <c r="SRN1048573"/>
      <c r="SRO1048573"/>
      <c r="SRP1048573"/>
      <c r="SRQ1048573"/>
      <c r="SRR1048573"/>
      <c r="SRS1048573"/>
      <c r="SRT1048573"/>
      <c r="SRU1048573"/>
      <c r="SRV1048573"/>
      <c r="SRW1048573"/>
      <c r="SRX1048573"/>
      <c r="SRY1048573"/>
      <c r="SRZ1048573"/>
      <c r="SSA1048573"/>
      <c r="SSB1048573"/>
      <c r="SSC1048573"/>
      <c r="SSD1048573"/>
      <c r="SSE1048573"/>
      <c r="SSF1048573"/>
      <c r="SSG1048573"/>
      <c r="SSH1048573"/>
      <c r="SSI1048573"/>
      <c r="SSJ1048573"/>
      <c r="SSK1048573"/>
      <c r="SSL1048573"/>
      <c r="SSM1048573"/>
      <c r="SSN1048573"/>
      <c r="SSO1048573"/>
      <c r="SSP1048573"/>
      <c r="SSQ1048573"/>
      <c r="SSR1048573"/>
      <c r="SSS1048573"/>
      <c r="SST1048573"/>
      <c r="SSU1048573"/>
      <c r="SSV1048573"/>
      <c r="SSW1048573"/>
      <c r="SSX1048573"/>
      <c r="SSY1048573"/>
      <c r="SSZ1048573"/>
      <c r="STA1048573"/>
      <c r="STB1048573"/>
      <c r="STC1048573"/>
      <c r="STD1048573"/>
      <c r="STE1048573"/>
      <c r="STF1048573"/>
      <c r="STG1048573"/>
      <c r="STH1048573"/>
      <c r="STI1048573"/>
      <c r="STJ1048573"/>
      <c r="STK1048573"/>
      <c r="STL1048573"/>
      <c r="STM1048573"/>
      <c r="STN1048573"/>
      <c r="STO1048573"/>
      <c r="STP1048573"/>
      <c r="STQ1048573"/>
      <c r="STR1048573"/>
      <c r="STS1048573"/>
      <c r="STT1048573"/>
      <c r="STU1048573"/>
      <c r="STV1048573"/>
      <c r="STW1048573"/>
      <c r="STX1048573"/>
      <c r="STY1048573"/>
      <c r="STZ1048573"/>
      <c r="SUA1048573"/>
      <c r="SUB1048573"/>
      <c r="SUC1048573"/>
      <c r="SUD1048573"/>
      <c r="SUE1048573"/>
      <c r="SUF1048573"/>
      <c r="SUG1048573"/>
      <c r="SUH1048573"/>
      <c r="SUI1048573"/>
      <c r="SUJ1048573"/>
      <c r="SUK1048573"/>
      <c r="SUL1048573"/>
      <c r="SUM1048573"/>
      <c r="SUN1048573"/>
      <c r="SUO1048573"/>
      <c r="SUP1048573"/>
      <c r="SUQ1048573"/>
      <c r="SUR1048573"/>
      <c r="SUS1048573"/>
      <c r="SUT1048573"/>
      <c r="SUU1048573"/>
      <c r="SUV1048573"/>
      <c r="SUW1048573"/>
      <c r="SUX1048573"/>
      <c r="SUY1048573"/>
      <c r="SUZ1048573"/>
      <c r="SVA1048573"/>
      <c r="SVB1048573"/>
      <c r="SVC1048573"/>
      <c r="SVD1048573"/>
      <c r="SVE1048573"/>
      <c r="SVF1048573"/>
      <c r="SVG1048573"/>
      <c r="SVH1048573"/>
      <c r="SVI1048573"/>
      <c r="SVJ1048573"/>
      <c r="SVK1048573"/>
      <c r="SVL1048573"/>
      <c r="SVM1048573"/>
      <c r="SVN1048573"/>
      <c r="SVO1048573"/>
      <c r="SVP1048573"/>
      <c r="SVQ1048573"/>
      <c r="SVR1048573"/>
      <c r="SVS1048573"/>
      <c r="SVT1048573"/>
      <c r="SVU1048573"/>
      <c r="SVV1048573"/>
      <c r="SVW1048573"/>
      <c r="SVX1048573"/>
      <c r="SVY1048573"/>
      <c r="SVZ1048573"/>
      <c r="SWA1048573"/>
      <c r="SWB1048573"/>
      <c r="SWC1048573"/>
      <c r="SWD1048573"/>
      <c r="SWE1048573"/>
      <c r="SWF1048573"/>
      <c r="SWG1048573"/>
      <c r="SWH1048573"/>
      <c r="SWI1048573"/>
      <c r="SWJ1048573"/>
      <c r="SWK1048573"/>
      <c r="SWL1048573"/>
      <c r="SWM1048573"/>
      <c r="SWN1048573"/>
      <c r="SWO1048573"/>
      <c r="SWP1048573"/>
      <c r="SWQ1048573"/>
      <c r="SWR1048573"/>
      <c r="SWS1048573"/>
      <c r="SWT1048573"/>
      <c r="SWU1048573"/>
      <c r="SWV1048573"/>
      <c r="SWW1048573"/>
      <c r="SWX1048573"/>
      <c r="SWY1048573"/>
      <c r="SWZ1048573"/>
      <c r="SXA1048573"/>
      <c r="SXB1048573"/>
      <c r="SXC1048573"/>
      <c r="SXD1048573"/>
      <c r="SXE1048573"/>
      <c r="SXF1048573"/>
      <c r="SXG1048573"/>
      <c r="SXH1048573"/>
      <c r="SXI1048573"/>
      <c r="SXJ1048573"/>
      <c r="SXK1048573"/>
      <c r="SXL1048573"/>
      <c r="SXM1048573"/>
      <c r="SXN1048573"/>
      <c r="SXO1048573"/>
      <c r="SXP1048573"/>
      <c r="SXQ1048573"/>
      <c r="SXR1048573"/>
      <c r="SXS1048573"/>
      <c r="SXT1048573"/>
      <c r="SXU1048573"/>
      <c r="SXV1048573"/>
      <c r="SXW1048573"/>
      <c r="SXX1048573"/>
      <c r="SXY1048573"/>
      <c r="SXZ1048573"/>
      <c r="SYA1048573"/>
      <c r="SYB1048573"/>
      <c r="SYC1048573"/>
      <c r="SYD1048573"/>
      <c r="SYE1048573"/>
      <c r="SYF1048573"/>
      <c r="SYG1048573"/>
      <c r="SYH1048573"/>
      <c r="SYI1048573"/>
      <c r="SYJ1048573"/>
      <c r="SYK1048573"/>
      <c r="SYL1048573"/>
      <c r="SYM1048573"/>
      <c r="SYN1048573"/>
      <c r="SYO1048573"/>
      <c r="SYP1048573"/>
      <c r="SYQ1048573"/>
      <c r="SYR1048573"/>
      <c r="SYS1048573"/>
      <c r="SYT1048573"/>
      <c r="SYU1048573"/>
      <c r="SYV1048573"/>
      <c r="SYW1048573"/>
      <c r="SYX1048573"/>
      <c r="SYY1048573"/>
      <c r="SYZ1048573"/>
      <c r="SZA1048573"/>
      <c r="SZB1048573"/>
      <c r="SZC1048573"/>
      <c r="SZD1048573"/>
      <c r="SZE1048573"/>
      <c r="SZF1048573"/>
      <c r="SZG1048573"/>
      <c r="SZH1048573"/>
      <c r="SZI1048573"/>
      <c r="SZJ1048573"/>
      <c r="SZK1048573"/>
      <c r="SZL1048573"/>
      <c r="SZM1048573"/>
      <c r="SZN1048573"/>
      <c r="SZO1048573"/>
      <c r="SZP1048573"/>
      <c r="SZQ1048573"/>
      <c r="SZR1048573"/>
      <c r="SZS1048573"/>
      <c r="SZT1048573"/>
      <c r="SZU1048573"/>
      <c r="SZV1048573"/>
      <c r="SZW1048573"/>
      <c r="SZX1048573"/>
      <c r="SZY1048573"/>
      <c r="SZZ1048573"/>
      <c r="TAA1048573"/>
      <c r="TAB1048573"/>
      <c r="TAC1048573"/>
      <c r="TAD1048573"/>
      <c r="TAE1048573"/>
      <c r="TAF1048573"/>
      <c r="TAG1048573"/>
      <c r="TAH1048573"/>
      <c r="TAI1048573"/>
      <c r="TAJ1048573"/>
      <c r="TAK1048573"/>
      <c r="TAL1048573"/>
      <c r="TAM1048573"/>
      <c r="TAN1048573"/>
      <c r="TAO1048573"/>
      <c r="TAP1048573"/>
      <c r="TAQ1048573"/>
      <c r="TAR1048573"/>
      <c r="TAS1048573"/>
      <c r="TAT1048573"/>
      <c r="TAU1048573"/>
      <c r="TAV1048573"/>
      <c r="TAW1048573"/>
      <c r="TAX1048573"/>
      <c r="TAY1048573"/>
      <c r="TAZ1048573"/>
      <c r="TBA1048573"/>
      <c r="TBB1048573"/>
      <c r="TBC1048573"/>
      <c r="TBD1048573"/>
      <c r="TBE1048573"/>
      <c r="TBF1048573"/>
      <c r="TBG1048573"/>
      <c r="TBH1048573"/>
      <c r="TBI1048573"/>
      <c r="TBJ1048573"/>
      <c r="TBK1048573"/>
      <c r="TBL1048573"/>
      <c r="TBM1048573"/>
      <c r="TBN1048573"/>
      <c r="TBO1048573"/>
      <c r="TBP1048573"/>
      <c r="TBQ1048573"/>
      <c r="TBR1048573"/>
      <c r="TBS1048573"/>
      <c r="TBT1048573"/>
      <c r="TBU1048573"/>
      <c r="TBV1048573"/>
      <c r="TBW1048573"/>
      <c r="TBX1048573"/>
      <c r="TBY1048573"/>
      <c r="TBZ1048573"/>
      <c r="TCA1048573"/>
      <c r="TCB1048573"/>
      <c r="TCC1048573"/>
      <c r="TCD1048573"/>
      <c r="TCE1048573"/>
      <c r="TCF1048573"/>
      <c r="TCG1048573"/>
      <c r="TCH1048573"/>
      <c r="TCI1048573"/>
      <c r="TCJ1048573"/>
      <c r="TCK1048573"/>
      <c r="TCL1048573"/>
      <c r="TCM1048573"/>
      <c r="TCN1048573"/>
      <c r="TCO1048573"/>
      <c r="TCP1048573"/>
      <c r="TCQ1048573"/>
      <c r="TCR1048573"/>
      <c r="TCS1048573"/>
      <c r="TCT1048573"/>
      <c r="TCU1048573"/>
      <c r="TCV1048573"/>
      <c r="TCW1048573"/>
      <c r="TCX1048573"/>
      <c r="TCY1048573"/>
      <c r="TCZ1048573"/>
      <c r="TDA1048573"/>
      <c r="TDB1048573"/>
      <c r="TDC1048573"/>
      <c r="TDD1048573"/>
      <c r="TDE1048573"/>
      <c r="TDF1048573"/>
      <c r="TDG1048573"/>
      <c r="TDH1048573"/>
      <c r="TDI1048573"/>
      <c r="TDJ1048573"/>
      <c r="TDK1048573"/>
      <c r="TDL1048573"/>
      <c r="TDM1048573"/>
      <c r="TDN1048573"/>
      <c r="TDO1048573"/>
      <c r="TDP1048573"/>
      <c r="TDQ1048573"/>
      <c r="TDR1048573"/>
      <c r="TDS1048573"/>
      <c r="TDT1048573"/>
      <c r="TDU1048573"/>
      <c r="TDV1048573"/>
      <c r="TDW1048573"/>
      <c r="TDX1048573"/>
      <c r="TDY1048573"/>
      <c r="TDZ1048573"/>
      <c r="TEA1048573"/>
      <c r="TEB1048573"/>
      <c r="TEC1048573"/>
      <c r="TED1048573"/>
      <c r="TEE1048573"/>
      <c r="TEF1048573"/>
      <c r="TEG1048573"/>
      <c r="TEH1048573"/>
      <c r="TEI1048573"/>
      <c r="TEJ1048573"/>
      <c r="TEK1048573"/>
      <c r="TEL1048573"/>
      <c r="TEM1048573"/>
      <c r="TEN1048573"/>
      <c r="TEO1048573"/>
      <c r="TEP1048573"/>
      <c r="TEQ1048573"/>
      <c r="TER1048573"/>
      <c r="TES1048573"/>
      <c r="TET1048573"/>
      <c r="TEU1048573"/>
      <c r="TEV1048573"/>
      <c r="TEW1048573"/>
      <c r="TEX1048573"/>
      <c r="TEY1048573"/>
      <c r="TEZ1048573"/>
      <c r="TFA1048573"/>
      <c r="TFB1048573"/>
      <c r="TFC1048573"/>
      <c r="TFD1048573"/>
      <c r="TFE1048573"/>
      <c r="TFF1048573"/>
      <c r="TFG1048573"/>
      <c r="TFH1048573"/>
      <c r="TFI1048573"/>
      <c r="TFJ1048573"/>
      <c r="TFK1048573"/>
      <c r="TFL1048573"/>
      <c r="TFM1048573"/>
      <c r="TFN1048573"/>
      <c r="TFO1048573"/>
      <c r="TFP1048573"/>
      <c r="TFQ1048573"/>
      <c r="TFR1048573"/>
      <c r="TFS1048573"/>
      <c r="TFT1048573"/>
      <c r="TFU1048573"/>
      <c r="TFV1048573"/>
      <c r="TFW1048573"/>
      <c r="TFX1048573"/>
      <c r="TFY1048573"/>
      <c r="TFZ1048573"/>
      <c r="TGA1048573"/>
      <c r="TGB1048573"/>
      <c r="TGC1048573"/>
      <c r="TGD1048573"/>
      <c r="TGE1048573"/>
      <c r="TGF1048573"/>
      <c r="TGG1048573"/>
      <c r="TGH1048573"/>
      <c r="TGI1048573"/>
      <c r="TGJ1048573"/>
      <c r="TGK1048573"/>
      <c r="TGL1048573"/>
      <c r="TGM1048573"/>
      <c r="TGN1048573"/>
      <c r="TGO1048573"/>
      <c r="TGP1048573"/>
      <c r="TGQ1048573"/>
      <c r="TGR1048573"/>
      <c r="TGS1048573"/>
      <c r="TGT1048573"/>
      <c r="TGU1048573"/>
      <c r="TGV1048573"/>
      <c r="TGW1048573"/>
      <c r="TGX1048573"/>
      <c r="TGY1048573"/>
      <c r="TGZ1048573"/>
      <c r="THA1048573"/>
      <c r="THB1048573"/>
      <c r="THC1048573"/>
      <c r="THD1048573"/>
      <c r="THE1048573"/>
      <c r="THF1048573"/>
      <c r="THG1048573"/>
      <c r="THH1048573"/>
      <c r="THI1048573"/>
      <c r="THJ1048573"/>
      <c r="THK1048573"/>
      <c r="THL1048573"/>
      <c r="THM1048573"/>
      <c r="THN1048573"/>
      <c r="THO1048573"/>
      <c r="THP1048573"/>
      <c r="THQ1048573"/>
      <c r="THR1048573"/>
      <c r="THS1048573"/>
      <c r="THT1048573"/>
      <c r="THU1048573"/>
      <c r="THV1048573"/>
      <c r="THW1048573"/>
      <c r="THX1048573"/>
      <c r="THY1048573"/>
      <c r="THZ1048573"/>
      <c r="TIA1048573"/>
      <c r="TIB1048573"/>
      <c r="TIC1048573"/>
      <c r="TID1048573"/>
      <c r="TIE1048573"/>
      <c r="TIF1048573"/>
      <c r="TIG1048573"/>
      <c r="TIH1048573"/>
      <c r="TII1048573"/>
      <c r="TIJ1048573"/>
      <c r="TIK1048573"/>
      <c r="TIL1048573"/>
      <c r="TIM1048573"/>
      <c r="TIN1048573"/>
      <c r="TIO1048573"/>
      <c r="TIP1048573"/>
      <c r="TIQ1048573"/>
      <c r="TIR1048573"/>
      <c r="TIS1048573"/>
      <c r="TIT1048573"/>
      <c r="TIU1048573"/>
      <c r="TIV1048573"/>
      <c r="TIW1048573"/>
      <c r="TIX1048573"/>
      <c r="TIY1048573"/>
      <c r="TIZ1048573"/>
      <c r="TJA1048573"/>
      <c r="TJB1048573"/>
      <c r="TJC1048573"/>
      <c r="TJD1048573"/>
      <c r="TJE1048573"/>
      <c r="TJF1048573"/>
      <c r="TJG1048573"/>
      <c r="TJH1048573"/>
      <c r="TJI1048573"/>
      <c r="TJJ1048573"/>
      <c r="TJK1048573"/>
      <c r="TJL1048573"/>
      <c r="TJM1048573"/>
      <c r="TJN1048573"/>
      <c r="TJO1048573"/>
      <c r="TJP1048573"/>
      <c r="TJQ1048573"/>
      <c r="TJR1048573"/>
      <c r="TJS1048573"/>
      <c r="TJT1048573"/>
      <c r="TJU1048573"/>
      <c r="TJV1048573"/>
      <c r="TJW1048573"/>
      <c r="TJX1048573"/>
      <c r="TJY1048573"/>
      <c r="TJZ1048573"/>
      <c r="TKA1048573"/>
      <c r="TKB1048573"/>
      <c r="TKC1048573"/>
      <c r="TKD1048573"/>
      <c r="TKE1048573"/>
      <c r="TKF1048573"/>
      <c r="TKG1048573"/>
      <c r="TKH1048573"/>
      <c r="TKI1048573"/>
      <c r="TKJ1048573"/>
      <c r="TKK1048573"/>
      <c r="TKL1048573"/>
      <c r="TKM1048573"/>
      <c r="TKN1048573"/>
      <c r="TKO1048573"/>
      <c r="TKP1048573"/>
      <c r="TKQ1048573"/>
      <c r="TKR1048573"/>
      <c r="TKS1048573"/>
      <c r="TKT1048573"/>
      <c r="TKU1048573"/>
      <c r="TKV1048573"/>
      <c r="TKW1048573"/>
      <c r="TKX1048573"/>
      <c r="TKY1048573"/>
      <c r="TKZ1048573"/>
      <c r="TLA1048573"/>
      <c r="TLB1048573"/>
      <c r="TLC1048573"/>
      <c r="TLD1048573"/>
      <c r="TLE1048573"/>
      <c r="TLF1048573"/>
      <c r="TLG1048573"/>
      <c r="TLH1048573"/>
      <c r="TLI1048573"/>
      <c r="TLJ1048573"/>
      <c r="TLK1048573"/>
      <c r="TLL1048573"/>
      <c r="TLM1048573"/>
      <c r="TLN1048573"/>
      <c r="TLO1048573"/>
      <c r="TLP1048573"/>
      <c r="TLQ1048573"/>
      <c r="TLR1048573"/>
      <c r="TLS1048573"/>
      <c r="TLT1048573"/>
      <c r="TLU1048573"/>
      <c r="TLV1048573"/>
      <c r="TLW1048573"/>
      <c r="TLX1048573"/>
      <c r="TLY1048573"/>
      <c r="TLZ1048573"/>
      <c r="TMA1048573"/>
      <c r="TMB1048573"/>
      <c r="TMC1048573"/>
      <c r="TMD1048573"/>
      <c r="TME1048573"/>
      <c r="TMF1048573"/>
      <c r="TMG1048573"/>
      <c r="TMH1048573"/>
      <c r="TMI1048573"/>
      <c r="TMJ1048573"/>
      <c r="TMK1048573"/>
      <c r="TML1048573"/>
      <c r="TMM1048573"/>
      <c r="TMN1048573"/>
      <c r="TMO1048573"/>
      <c r="TMP1048573"/>
      <c r="TMQ1048573"/>
      <c r="TMR1048573"/>
      <c r="TMS1048573"/>
      <c r="TMT1048573"/>
      <c r="TMU1048573"/>
      <c r="TMV1048573"/>
      <c r="TMW1048573"/>
      <c r="TMX1048573"/>
      <c r="TMY1048573"/>
      <c r="TMZ1048573"/>
      <c r="TNA1048573"/>
      <c r="TNB1048573"/>
      <c r="TNC1048573"/>
      <c r="TND1048573"/>
      <c r="TNE1048573"/>
      <c r="TNF1048573"/>
      <c r="TNG1048573"/>
      <c r="TNH1048573"/>
      <c r="TNI1048573"/>
      <c r="TNJ1048573"/>
      <c r="TNK1048573"/>
      <c r="TNL1048573"/>
      <c r="TNM1048573"/>
      <c r="TNN1048573"/>
      <c r="TNO1048573"/>
      <c r="TNP1048573"/>
      <c r="TNQ1048573"/>
      <c r="TNR1048573"/>
      <c r="TNS1048573"/>
      <c r="TNT1048573"/>
      <c r="TNU1048573"/>
      <c r="TNV1048573"/>
      <c r="TNW1048573"/>
      <c r="TNX1048573"/>
      <c r="TNY1048573"/>
      <c r="TNZ1048573"/>
      <c r="TOA1048573"/>
      <c r="TOB1048573"/>
      <c r="TOC1048573"/>
      <c r="TOD1048573"/>
      <c r="TOE1048573"/>
      <c r="TOF1048573"/>
      <c r="TOG1048573"/>
      <c r="TOH1048573"/>
      <c r="TOI1048573"/>
      <c r="TOJ1048573"/>
      <c r="TOK1048573"/>
      <c r="TOL1048573"/>
      <c r="TOM1048573"/>
      <c r="TON1048573"/>
      <c r="TOO1048573"/>
      <c r="TOP1048573"/>
      <c r="TOQ1048573"/>
      <c r="TOR1048573"/>
      <c r="TOS1048573"/>
      <c r="TOT1048573"/>
      <c r="TOU1048573"/>
      <c r="TOV1048573"/>
      <c r="TOW1048573"/>
      <c r="TOX1048573"/>
      <c r="TOY1048573"/>
      <c r="TOZ1048573"/>
      <c r="TPA1048573"/>
      <c r="TPB1048573"/>
      <c r="TPC1048573"/>
      <c r="TPD1048573"/>
      <c r="TPE1048573"/>
      <c r="TPF1048573"/>
      <c r="TPG1048573"/>
      <c r="TPH1048573"/>
      <c r="TPI1048573"/>
      <c r="TPJ1048573"/>
      <c r="TPK1048573"/>
      <c r="TPL1048573"/>
      <c r="TPM1048573"/>
      <c r="TPN1048573"/>
      <c r="TPO1048573"/>
      <c r="TPP1048573"/>
      <c r="TPQ1048573"/>
      <c r="TPR1048573"/>
      <c r="TPS1048573"/>
      <c r="TPT1048573"/>
      <c r="TPU1048573"/>
      <c r="TPV1048573"/>
      <c r="TPW1048573"/>
      <c r="TPX1048573"/>
      <c r="TPY1048573"/>
      <c r="TPZ1048573"/>
      <c r="TQA1048573"/>
      <c r="TQB1048573"/>
      <c r="TQC1048573"/>
      <c r="TQD1048573"/>
      <c r="TQE1048573"/>
      <c r="TQF1048573"/>
      <c r="TQG1048573"/>
      <c r="TQH1048573"/>
      <c r="TQI1048573"/>
      <c r="TQJ1048573"/>
      <c r="TQK1048573"/>
      <c r="TQL1048573"/>
      <c r="TQM1048573"/>
      <c r="TQN1048573"/>
      <c r="TQO1048573"/>
      <c r="TQP1048573"/>
      <c r="TQQ1048573"/>
      <c r="TQR1048573"/>
      <c r="TQS1048573"/>
      <c r="TQT1048573"/>
      <c r="TQU1048573"/>
      <c r="TQV1048573"/>
      <c r="TQW1048573"/>
      <c r="TQX1048573"/>
      <c r="TQY1048573"/>
      <c r="TQZ1048573"/>
      <c r="TRA1048573"/>
      <c r="TRB1048573"/>
      <c r="TRC1048573"/>
      <c r="TRD1048573"/>
      <c r="TRE1048573"/>
      <c r="TRF1048573"/>
      <c r="TRG1048573"/>
      <c r="TRH1048573"/>
      <c r="TRI1048573"/>
      <c r="TRJ1048573"/>
      <c r="TRK1048573"/>
      <c r="TRL1048573"/>
      <c r="TRM1048573"/>
      <c r="TRN1048573"/>
      <c r="TRO1048573"/>
      <c r="TRP1048573"/>
      <c r="TRQ1048573"/>
      <c r="TRR1048573"/>
      <c r="TRS1048573"/>
      <c r="TRT1048573"/>
      <c r="TRU1048573"/>
      <c r="TRV1048573"/>
      <c r="TRW1048573"/>
      <c r="TRX1048573"/>
      <c r="TRY1048573"/>
      <c r="TRZ1048573"/>
      <c r="TSA1048573"/>
      <c r="TSB1048573"/>
      <c r="TSC1048573"/>
      <c r="TSD1048573"/>
      <c r="TSE1048573"/>
      <c r="TSF1048573"/>
      <c r="TSG1048573"/>
      <c r="TSH1048573"/>
      <c r="TSI1048573"/>
      <c r="TSJ1048573"/>
      <c r="TSK1048573"/>
      <c r="TSL1048573"/>
      <c r="TSM1048573"/>
      <c r="TSN1048573"/>
      <c r="TSO1048573"/>
      <c r="TSP1048573"/>
      <c r="TSQ1048573"/>
      <c r="TSR1048573"/>
      <c r="TSS1048573"/>
      <c r="TST1048573"/>
      <c r="TSU1048573"/>
      <c r="TSV1048573"/>
      <c r="TSW1048573"/>
      <c r="TSX1048573"/>
      <c r="TSY1048573"/>
      <c r="TSZ1048573"/>
      <c r="TTA1048573"/>
      <c r="TTB1048573"/>
      <c r="TTC1048573"/>
      <c r="TTD1048573"/>
      <c r="TTE1048573"/>
      <c r="TTF1048573"/>
      <c r="TTG1048573"/>
      <c r="TTH1048573"/>
      <c r="TTI1048573"/>
      <c r="TTJ1048573"/>
      <c r="TTK1048573"/>
      <c r="TTL1048573"/>
      <c r="TTM1048573"/>
      <c r="TTN1048573"/>
      <c r="TTO1048573"/>
      <c r="TTP1048573"/>
      <c r="TTQ1048573"/>
      <c r="TTR1048573"/>
      <c r="TTS1048573"/>
      <c r="TTT1048573"/>
      <c r="TTU1048573"/>
      <c r="TTV1048573"/>
      <c r="TTW1048573"/>
      <c r="TTX1048573"/>
      <c r="TTY1048573"/>
      <c r="TTZ1048573"/>
      <c r="TUA1048573"/>
      <c r="TUB1048573"/>
      <c r="TUC1048573"/>
      <c r="TUD1048573"/>
      <c r="TUE1048573"/>
      <c r="TUF1048573"/>
      <c r="TUG1048573"/>
      <c r="TUH1048573"/>
      <c r="TUI1048573"/>
      <c r="TUJ1048573"/>
      <c r="TUK1048573"/>
      <c r="TUL1048573"/>
      <c r="TUM1048573"/>
      <c r="TUN1048573"/>
      <c r="TUO1048573"/>
      <c r="TUP1048573"/>
      <c r="TUQ1048573"/>
      <c r="TUR1048573"/>
      <c r="TUS1048573"/>
      <c r="TUT1048573"/>
      <c r="TUU1048573"/>
      <c r="TUV1048573"/>
      <c r="TUW1048573"/>
      <c r="TUX1048573"/>
      <c r="TUY1048573"/>
      <c r="TUZ1048573"/>
      <c r="TVA1048573"/>
      <c r="TVB1048573"/>
      <c r="TVC1048573"/>
      <c r="TVD1048573"/>
      <c r="TVE1048573"/>
      <c r="TVF1048573"/>
      <c r="TVG1048573"/>
      <c r="TVH1048573"/>
      <c r="TVI1048573"/>
      <c r="TVJ1048573"/>
      <c r="TVK1048573"/>
      <c r="TVL1048573"/>
      <c r="TVM1048573"/>
      <c r="TVN1048573"/>
      <c r="TVO1048573"/>
      <c r="TVP1048573"/>
      <c r="TVQ1048573"/>
      <c r="TVR1048573"/>
      <c r="TVS1048573"/>
      <c r="TVT1048573"/>
      <c r="TVU1048573"/>
      <c r="TVV1048573"/>
      <c r="TVW1048573"/>
      <c r="TVX1048573"/>
      <c r="TVY1048573"/>
      <c r="TVZ1048573"/>
      <c r="TWA1048573"/>
      <c r="TWB1048573"/>
      <c r="TWC1048573"/>
      <c r="TWD1048573"/>
      <c r="TWE1048573"/>
      <c r="TWF1048573"/>
      <c r="TWG1048573"/>
      <c r="TWH1048573"/>
      <c r="TWI1048573"/>
      <c r="TWJ1048573"/>
      <c r="TWK1048573"/>
      <c r="TWL1048573"/>
      <c r="TWM1048573"/>
      <c r="TWN1048573"/>
      <c r="TWO1048573"/>
      <c r="TWP1048573"/>
      <c r="TWQ1048573"/>
      <c r="TWR1048573"/>
      <c r="TWS1048573"/>
      <c r="TWT1048573"/>
      <c r="TWU1048573"/>
      <c r="TWV1048573"/>
      <c r="TWW1048573"/>
      <c r="TWX1048573"/>
      <c r="TWY1048573"/>
      <c r="TWZ1048573"/>
      <c r="TXA1048573"/>
      <c r="TXB1048573"/>
      <c r="TXC1048573"/>
      <c r="TXD1048573"/>
      <c r="TXE1048573"/>
      <c r="TXF1048573"/>
      <c r="TXG1048573"/>
      <c r="TXH1048573"/>
      <c r="TXI1048573"/>
      <c r="TXJ1048573"/>
      <c r="TXK1048573"/>
      <c r="TXL1048573"/>
      <c r="TXM1048573"/>
      <c r="TXN1048573"/>
      <c r="TXO1048573"/>
      <c r="TXP1048573"/>
      <c r="TXQ1048573"/>
      <c r="TXR1048573"/>
      <c r="TXS1048573"/>
      <c r="TXT1048573"/>
      <c r="TXU1048573"/>
      <c r="TXV1048573"/>
      <c r="TXW1048573"/>
      <c r="TXX1048573"/>
      <c r="TXY1048573"/>
      <c r="TXZ1048573"/>
      <c r="TYA1048573"/>
      <c r="TYB1048573"/>
      <c r="TYC1048573"/>
      <c r="TYD1048573"/>
      <c r="TYE1048573"/>
      <c r="TYF1048573"/>
      <c r="TYG1048573"/>
      <c r="TYH1048573"/>
      <c r="TYI1048573"/>
      <c r="TYJ1048573"/>
      <c r="TYK1048573"/>
      <c r="TYL1048573"/>
      <c r="TYM1048573"/>
      <c r="TYN1048573"/>
      <c r="TYO1048573"/>
      <c r="TYP1048573"/>
      <c r="TYQ1048573"/>
      <c r="TYR1048573"/>
      <c r="TYS1048573"/>
      <c r="TYT1048573"/>
      <c r="TYU1048573"/>
      <c r="TYV1048573"/>
      <c r="TYW1048573"/>
      <c r="TYX1048573"/>
      <c r="TYY1048573"/>
      <c r="TYZ1048573"/>
      <c r="TZA1048573"/>
      <c r="TZB1048573"/>
      <c r="TZC1048573"/>
      <c r="TZD1048573"/>
      <c r="TZE1048573"/>
      <c r="TZF1048573"/>
      <c r="TZG1048573"/>
      <c r="TZH1048573"/>
      <c r="TZI1048573"/>
      <c r="TZJ1048573"/>
      <c r="TZK1048573"/>
      <c r="TZL1048573"/>
      <c r="TZM1048573"/>
      <c r="TZN1048573"/>
      <c r="TZO1048573"/>
      <c r="TZP1048573"/>
      <c r="TZQ1048573"/>
      <c r="TZR1048573"/>
      <c r="TZS1048573"/>
      <c r="TZT1048573"/>
      <c r="TZU1048573"/>
      <c r="TZV1048573"/>
      <c r="TZW1048573"/>
      <c r="TZX1048573"/>
      <c r="TZY1048573"/>
      <c r="TZZ1048573"/>
      <c r="UAA1048573"/>
      <c r="UAB1048573"/>
      <c r="UAC1048573"/>
      <c r="UAD1048573"/>
      <c r="UAE1048573"/>
      <c r="UAF1048573"/>
      <c r="UAG1048573"/>
      <c r="UAH1048573"/>
      <c r="UAI1048573"/>
      <c r="UAJ1048573"/>
      <c r="UAK1048573"/>
      <c r="UAL1048573"/>
      <c r="UAM1048573"/>
      <c r="UAN1048573"/>
      <c r="UAO1048573"/>
      <c r="UAP1048573"/>
      <c r="UAQ1048573"/>
      <c r="UAR1048573"/>
      <c r="UAS1048573"/>
      <c r="UAT1048573"/>
      <c r="UAU1048573"/>
      <c r="UAV1048573"/>
      <c r="UAW1048573"/>
      <c r="UAX1048573"/>
      <c r="UAY1048573"/>
      <c r="UAZ1048573"/>
      <c r="UBA1048573"/>
      <c r="UBB1048573"/>
      <c r="UBC1048573"/>
      <c r="UBD1048573"/>
      <c r="UBE1048573"/>
      <c r="UBF1048573"/>
      <c r="UBG1048573"/>
      <c r="UBH1048573"/>
      <c r="UBI1048573"/>
      <c r="UBJ1048573"/>
      <c r="UBK1048573"/>
      <c r="UBL1048573"/>
      <c r="UBM1048573"/>
      <c r="UBN1048573"/>
      <c r="UBO1048573"/>
      <c r="UBP1048573"/>
      <c r="UBQ1048573"/>
      <c r="UBR1048573"/>
      <c r="UBS1048573"/>
      <c r="UBT1048573"/>
      <c r="UBU1048573"/>
      <c r="UBV1048573"/>
      <c r="UBW1048573"/>
      <c r="UBX1048573"/>
      <c r="UBY1048573"/>
      <c r="UBZ1048573"/>
      <c r="UCA1048573"/>
      <c r="UCB1048573"/>
      <c r="UCC1048573"/>
      <c r="UCD1048573"/>
      <c r="UCE1048573"/>
      <c r="UCF1048573"/>
      <c r="UCG1048573"/>
      <c r="UCH1048573"/>
      <c r="UCI1048573"/>
      <c r="UCJ1048573"/>
      <c r="UCK1048573"/>
      <c r="UCL1048573"/>
      <c r="UCM1048573"/>
      <c r="UCN1048573"/>
      <c r="UCO1048573"/>
      <c r="UCP1048573"/>
      <c r="UCQ1048573"/>
      <c r="UCR1048573"/>
      <c r="UCS1048573"/>
      <c r="UCT1048573"/>
      <c r="UCU1048573"/>
      <c r="UCV1048573"/>
      <c r="UCW1048573"/>
      <c r="UCX1048573"/>
      <c r="UCY1048573"/>
      <c r="UCZ1048573"/>
      <c r="UDA1048573"/>
      <c r="UDB1048573"/>
      <c r="UDC1048573"/>
      <c r="UDD1048573"/>
      <c r="UDE1048573"/>
      <c r="UDF1048573"/>
      <c r="UDG1048573"/>
      <c r="UDH1048573"/>
      <c r="UDI1048573"/>
      <c r="UDJ1048573"/>
      <c r="UDK1048573"/>
      <c r="UDL1048573"/>
      <c r="UDM1048573"/>
      <c r="UDN1048573"/>
      <c r="UDO1048573"/>
      <c r="UDP1048573"/>
      <c r="UDQ1048573"/>
      <c r="UDR1048573"/>
      <c r="UDS1048573"/>
      <c r="UDT1048573"/>
      <c r="UDU1048573"/>
      <c r="UDV1048573"/>
      <c r="UDW1048573"/>
      <c r="UDX1048573"/>
      <c r="UDY1048573"/>
      <c r="UDZ1048573"/>
      <c r="UEA1048573"/>
      <c r="UEB1048573"/>
      <c r="UEC1048573"/>
      <c r="UED1048573"/>
      <c r="UEE1048573"/>
      <c r="UEF1048573"/>
      <c r="UEG1048573"/>
      <c r="UEH1048573"/>
      <c r="UEI1048573"/>
      <c r="UEJ1048573"/>
      <c r="UEK1048573"/>
      <c r="UEL1048573"/>
      <c r="UEM1048573"/>
      <c r="UEN1048573"/>
      <c r="UEO1048573"/>
      <c r="UEP1048573"/>
      <c r="UEQ1048573"/>
      <c r="UER1048573"/>
      <c r="UES1048573"/>
      <c r="UET1048573"/>
      <c r="UEU1048573"/>
      <c r="UEV1048573"/>
      <c r="UEW1048573"/>
      <c r="UEX1048573"/>
      <c r="UEY1048573"/>
      <c r="UEZ1048573"/>
      <c r="UFA1048573"/>
      <c r="UFB1048573"/>
      <c r="UFC1048573"/>
      <c r="UFD1048573"/>
      <c r="UFE1048573"/>
      <c r="UFF1048573"/>
      <c r="UFG1048573"/>
      <c r="UFH1048573"/>
      <c r="UFI1048573"/>
      <c r="UFJ1048573"/>
      <c r="UFK1048573"/>
      <c r="UFL1048573"/>
      <c r="UFM1048573"/>
      <c r="UFN1048573"/>
      <c r="UFO1048573"/>
      <c r="UFP1048573"/>
      <c r="UFQ1048573"/>
      <c r="UFR1048573"/>
      <c r="UFS1048573"/>
      <c r="UFT1048573"/>
      <c r="UFU1048573"/>
      <c r="UFV1048573"/>
      <c r="UFW1048573"/>
      <c r="UFX1048573"/>
      <c r="UFY1048573"/>
      <c r="UFZ1048573"/>
      <c r="UGA1048573"/>
      <c r="UGB1048573"/>
      <c r="UGC1048573"/>
      <c r="UGD1048573"/>
      <c r="UGE1048573"/>
      <c r="UGF1048573"/>
      <c r="UGG1048573"/>
      <c r="UGH1048573"/>
      <c r="UGI1048573"/>
      <c r="UGJ1048573"/>
      <c r="UGK1048573"/>
      <c r="UGL1048573"/>
      <c r="UGM1048573"/>
      <c r="UGN1048573"/>
      <c r="UGO1048573"/>
      <c r="UGP1048573"/>
      <c r="UGQ1048573"/>
      <c r="UGR1048573"/>
      <c r="UGS1048573"/>
      <c r="UGT1048573"/>
      <c r="UGU1048573"/>
      <c r="UGV1048573"/>
      <c r="UGW1048573"/>
      <c r="UGX1048573"/>
      <c r="UGY1048573"/>
      <c r="UGZ1048573"/>
      <c r="UHA1048573"/>
      <c r="UHB1048573"/>
      <c r="UHC1048573"/>
      <c r="UHD1048573"/>
      <c r="UHE1048573"/>
      <c r="UHF1048573"/>
      <c r="UHG1048573"/>
      <c r="UHH1048573"/>
      <c r="UHI1048573"/>
      <c r="UHJ1048573"/>
      <c r="UHK1048573"/>
      <c r="UHL1048573"/>
      <c r="UHM1048573"/>
      <c r="UHN1048573"/>
      <c r="UHO1048573"/>
      <c r="UHP1048573"/>
      <c r="UHQ1048573"/>
      <c r="UHR1048573"/>
      <c r="UHS1048573"/>
      <c r="UHT1048573"/>
      <c r="UHU1048573"/>
      <c r="UHV1048573"/>
      <c r="UHW1048573"/>
      <c r="UHX1048573"/>
      <c r="UHY1048573"/>
      <c r="UHZ1048573"/>
      <c r="UIA1048573"/>
      <c r="UIB1048573"/>
      <c r="UIC1048573"/>
      <c r="UID1048573"/>
      <c r="UIE1048573"/>
      <c r="UIF1048573"/>
      <c r="UIG1048573"/>
      <c r="UIH1048573"/>
      <c r="UII1048573"/>
      <c r="UIJ1048573"/>
      <c r="UIK1048573"/>
      <c r="UIL1048573"/>
      <c r="UIM1048573"/>
      <c r="UIN1048573"/>
      <c r="UIO1048573"/>
      <c r="UIP1048573"/>
      <c r="UIQ1048573"/>
      <c r="UIR1048573"/>
      <c r="UIS1048573"/>
      <c r="UIT1048573"/>
      <c r="UIU1048573"/>
      <c r="UIV1048573"/>
      <c r="UIW1048573"/>
      <c r="UIX1048573"/>
      <c r="UIY1048573"/>
      <c r="UIZ1048573"/>
      <c r="UJA1048573"/>
      <c r="UJB1048573"/>
      <c r="UJC1048573"/>
      <c r="UJD1048573"/>
      <c r="UJE1048573"/>
      <c r="UJF1048573"/>
      <c r="UJG1048573"/>
      <c r="UJH1048573"/>
      <c r="UJI1048573"/>
      <c r="UJJ1048573"/>
      <c r="UJK1048573"/>
      <c r="UJL1048573"/>
      <c r="UJM1048573"/>
      <c r="UJN1048573"/>
      <c r="UJO1048573"/>
      <c r="UJP1048573"/>
      <c r="UJQ1048573"/>
      <c r="UJR1048573"/>
      <c r="UJS1048573"/>
      <c r="UJT1048573"/>
      <c r="UJU1048573"/>
      <c r="UJV1048573"/>
      <c r="UJW1048573"/>
      <c r="UJX1048573"/>
      <c r="UJY1048573"/>
      <c r="UJZ1048573"/>
      <c r="UKA1048573"/>
      <c r="UKB1048573"/>
      <c r="UKC1048573"/>
      <c r="UKD1048573"/>
      <c r="UKE1048573"/>
      <c r="UKF1048573"/>
      <c r="UKG1048573"/>
      <c r="UKH1048573"/>
      <c r="UKI1048573"/>
      <c r="UKJ1048573"/>
      <c r="UKK1048573"/>
      <c r="UKL1048573"/>
      <c r="UKM1048573"/>
      <c r="UKN1048573"/>
      <c r="UKO1048573"/>
      <c r="UKP1048573"/>
      <c r="UKQ1048573"/>
      <c r="UKR1048573"/>
      <c r="UKS1048573"/>
      <c r="UKT1048573"/>
      <c r="UKU1048573"/>
      <c r="UKV1048573"/>
      <c r="UKW1048573"/>
      <c r="UKX1048573"/>
      <c r="UKY1048573"/>
      <c r="UKZ1048573"/>
      <c r="ULA1048573"/>
      <c r="ULB1048573"/>
      <c r="ULC1048573"/>
      <c r="ULD1048573"/>
      <c r="ULE1048573"/>
      <c r="ULF1048573"/>
      <c r="ULG1048573"/>
      <c r="ULH1048573"/>
      <c r="ULI1048573"/>
      <c r="ULJ1048573"/>
      <c r="ULK1048573"/>
      <c r="ULL1048573"/>
      <c r="ULM1048573"/>
      <c r="ULN1048573"/>
      <c r="ULO1048573"/>
      <c r="ULP1048573"/>
      <c r="ULQ1048573"/>
      <c r="ULR1048573"/>
      <c r="ULS1048573"/>
      <c r="ULT1048573"/>
      <c r="ULU1048573"/>
      <c r="ULV1048573"/>
      <c r="ULW1048573"/>
      <c r="ULX1048573"/>
      <c r="ULY1048573"/>
      <c r="ULZ1048573"/>
      <c r="UMA1048573"/>
      <c r="UMB1048573"/>
      <c r="UMC1048573"/>
      <c r="UMD1048573"/>
      <c r="UME1048573"/>
      <c r="UMF1048573"/>
      <c r="UMG1048573"/>
      <c r="UMH1048573"/>
      <c r="UMI1048573"/>
      <c r="UMJ1048573"/>
      <c r="UMK1048573"/>
      <c r="UML1048573"/>
      <c r="UMM1048573"/>
      <c r="UMN1048573"/>
      <c r="UMO1048573"/>
      <c r="UMP1048573"/>
      <c r="UMQ1048573"/>
      <c r="UMR1048573"/>
      <c r="UMS1048573"/>
      <c r="UMT1048573"/>
      <c r="UMU1048573"/>
      <c r="UMV1048573"/>
      <c r="UMW1048573"/>
      <c r="UMX1048573"/>
      <c r="UMY1048573"/>
      <c r="UMZ1048573"/>
      <c r="UNA1048573"/>
      <c r="UNB1048573"/>
      <c r="UNC1048573"/>
      <c r="UND1048573"/>
      <c r="UNE1048573"/>
      <c r="UNF1048573"/>
      <c r="UNG1048573"/>
      <c r="UNH1048573"/>
      <c r="UNI1048573"/>
      <c r="UNJ1048573"/>
      <c r="UNK1048573"/>
      <c r="UNL1048573"/>
      <c r="UNM1048573"/>
      <c r="UNN1048573"/>
      <c r="UNO1048573"/>
      <c r="UNP1048573"/>
      <c r="UNQ1048573"/>
      <c r="UNR1048573"/>
      <c r="UNS1048573"/>
      <c r="UNT1048573"/>
      <c r="UNU1048573"/>
      <c r="UNV1048573"/>
      <c r="UNW1048573"/>
      <c r="UNX1048573"/>
      <c r="UNY1048573"/>
      <c r="UNZ1048573"/>
      <c r="UOA1048573"/>
      <c r="UOB1048573"/>
      <c r="UOC1048573"/>
      <c r="UOD1048573"/>
      <c r="UOE1048573"/>
      <c r="UOF1048573"/>
      <c r="UOG1048573"/>
      <c r="UOH1048573"/>
      <c r="UOI1048573"/>
      <c r="UOJ1048573"/>
      <c r="UOK1048573"/>
      <c r="UOL1048573"/>
      <c r="UOM1048573"/>
      <c r="UON1048573"/>
      <c r="UOO1048573"/>
      <c r="UOP1048573"/>
      <c r="UOQ1048573"/>
      <c r="UOR1048573"/>
      <c r="UOS1048573"/>
      <c r="UOT1048573"/>
      <c r="UOU1048573"/>
      <c r="UOV1048573"/>
      <c r="UOW1048573"/>
      <c r="UOX1048573"/>
      <c r="UOY1048573"/>
      <c r="UOZ1048573"/>
      <c r="UPA1048573"/>
      <c r="UPB1048573"/>
      <c r="UPC1048573"/>
      <c r="UPD1048573"/>
      <c r="UPE1048573"/>
      <c r="UPF1048573"/>
      <c r="UPG1048573"/>
      <c r="UPH1048573"/>
      <c r="UPI1048573"/>
      <c r="UPJ1048573"/>
      <c r="UPK1048573"/>
      <c r="UPL1048573"/>
      <c r="UPM1048573"/>
      <c r="UPN1048573"/>
      <c r="UPO1048573"/>
      <c r="UPP1048573"/>
      <c r="UPQ1048573"/>
      <c r="UPR1048573"/>
      <c r="UPS1048573"/>
      <c r="UPT1048573"/>
      <c r="UPU1048573"/>
      <c r="UPV1048573"/>
      <c r="UPW1048573"/>
      <c r="UPX1048573"/>
      <c r="UPY1048573"/>
      <c r="UPZ1048573"/>
      <c r="UQA1048573"/>
      <c r="UQB1048573"/>
      <c r="UQC1048573"/>
      <c r="UQD1048573"/>
      <c r="UQE1048573"/>
      <c r="UQF1048573"/>
      <c r="UQG1048573"/>
      <c r="UQH1048573"/>
      <c r="UQI1048573"/>
      <c r="UQJ1048573"/>
      <c r="UQK1048573"/>
      <c r="UQL1048573"/>
      <c r="UQM1048573"/>
      <c r="UQN1048573"/>
      <c r="UQO1048573"/>
      <c r="UQP1048573"/>
      <c r="UQQ1048573"/>
      <c r="UQR1048573"/>
      <c r="UQS1048573"/>
      <c r="UQT1048573"/>
      <c r="UQU1048573"/>
      <c r="UQV1048573"/>
      <c r="UQW1048573"/>
      <c r="UQX1048573"/>
      <c r="UQY1048573"/>
      <c r="UQZ1048573"/>
      <c r="URA1048573"/>
      <c r="URB1048573"/>
      <c r="URC1048573"/>
      <c r="URD1048573"/>
      <c r="URE1048573"/>
      <c r="URF1048573"/>
      <c r="URG1048573"/>
      <c r="URH1048573"/>
      <c r="URI1048573"/>
      <c r="URJ1048573"/>
      <c r="URK1048573"/>
      <c r="URL1048573"/>
      <c r="URM1048573"/>
      <c r="URN1048573"/>
      <c r="URO1048573"/>
      <c r="URP1048573"/>
      <c r="URQ1048573"/>
      <c r="URR1048573"/>
      <c r="URS1048573"/>
      <c r="URT1048573"/>
      <c r="URU1048573"/>
      <c r="URV1048573"/>
      <c r="URW1048573"/>
      <c r="URX1048573"/>
      <c r="URY1048573"/>
      <c r="URZ1048573"/>
      <c r="USA1048573"/>
      <c r="USB1048573"/>
      <c r="USC1048573"/>
      <c r="USD1048573"/>
      <c r="USE1048573"/>
      <c r="USF1048573"/>
      <c r="USG1048573"/>
      <c r="USH1048573"/>
      <c r="USI1048573"/>
      <c r="USJ1048573"/>
      <c r="USK1048573"/>
      <c r="USL1048573"/>
      <c r="USM1048573"/>
      <c r="USN1048573"/>
      <c r="USO1048573"/>
      <c r="USP1048573"/>
      <c r="USQ1048573"/>
      <c r="USR1048573"/>
      <c r="USS1048573"/>
      <c r="UST1048573"/>
      <c r="USU1048573"/>
      <c r="USV1048573"/>
      <c r="USW1048573"/>
      <c r="USX1048573"/>
      <c r="USY1048573"/>
      <c r="USZ1048573"/>
      <c r="UTA1048573"/>
      <c r="UTB1048573"/>
      <c r="UTC1048573"/>
      <c r="UTD1048573"/>
      <c r="UTE1048573"/>
      <c r="UTF1048573"/>
      <c r="UTG1048573"/>
      <c r="UTH1048573"/>
      <c r="UTI1048573"/>
      <c r="UTJ1048573"/>
      <c r="UTK1048573"/>
      <c r="UTL1048573"/>
      <c r="UTM1048573"/>
      <c r="UTN1048573"/>
      <c r="UTO1048573"/>
      <c r="UTP1048573"/>
      <c r="UTQ1048573"/>
      <c r="UTR1048573"/>
      <c r="UTS1048573"/>
      <c r="UTT1048573"/>
      <c r="UTU1048573"/>
      <c r="UTV1048573"/>
      <c r="UTW1048573"/>
      <c r="UTX1048573"/>
      <c r="UTY1048573"/>
      <c r="UTZ1048573"/>
      <c r="UUA1048573"/>
      <c r="UUB1048573"/>
      <c r="UUC1048573"/>
      <c r="UUD1048573"/>
      <c r="UUE1048573"/>
      <c r="UUF1048573"/>
      <c r="UUG1048573"/>
      <c r="UUH1048573"/>
      <c r="UUI1048573"/>
      <c r="UUJ1048573"/>
      <c r="UUK1048573"/>
      <c r="UUL1048573"/>
      <c r="UUM1048573"/>
      <c r="UUN1048573"/>
      <c r="UUO1048573"/>
      <c r="UUP1048573"/>
      <c r="UUQ1048573"/>
      <c r="UUR1048573"/>
      <c r="UUS1048573"/>
      <c r="UUT1048573"/>
      <c r="UUU1048573"/>
      <c r="UUV1048573"/>
      <c r="UUW1048573"/>
      <c r="UUX1048573"/>
      <c r="UUY1048573"/>
      <c r="UUZ1048573"/>
      <c r="UVA1048573"/>
      <c r="UVB1048573"/>
      <c r="UVC1048573"/>
      <c r="UVD1048573"/>
      <c r="UVE1048573"/>
      <c r="UVF1048573"/>
      <c r="UVG1048573"/>
      <c r="UVH1048573"/>
      <c r="UVI1048573"/>
      <c r="UVJ1048573"/>
      <c r="UVK1048573"/>
      <c r="UVL1048573"/>
      <c r="UVM1048573"/>
      <c r="UVN1048573"/>
      <c r="UVO1048573"/>
      <c r="UVP1048573"/>
      <c r="UVQ1048573"/>
      <c r="UVR1048573"/>
      <c r="UVS1048573"/>
      <c r="UVT1048573"/>
      <c r="UVU1048573"/>
      <c r="UVV1048573"/>
      <c r="UVW1048573"/>
      <c r="UVX1048573"/>
      <c r="UVY1048573"/>
      <c r="UVZ1048573"/>
      <c r="UWA1048573"/>
      <c r="UWB1048573"/>
      <c r="UWC1048573"/>
      <c r="UWD1048573"/>
      <c r="UWE1048573"/>
      <c r="UWF1048573"/>
      <c r="UWG1048573"/>
      <c r="UWH1048573"/>
      <c r="UWI1048573"/>
      <c r="UWJ1048573"/>
      <c r="UWK1048573"/>
      <c r="UWL1048573"/>
      <c r="UWM1048573"/>
      <c r="UWN1048573"/>
      <c r="UWO1048573"/>
      <c r="UWP1048573"/>
      <c r="UWQ1048573"/>
      <c r="UWR1048573"/>
      <c r="UWS1048573"/>
      <c r="UWT1048573"/>
      <c r="UWU1048573"/>
      <c r="UWV1048573"/>
      <c r="UWW1048573"/>
      <c r="UWX1048573"/>
      <c r="UWY1048573"/>
      <c r="UWZ1048573"/>
      <c r="UXA1048573"/>
      <c r="UXB1048573"/>
      <c r="UXC1048573"/>
      <c r="UXD1048573"/>
      <c r="UXE1048573"/>
      <c r="UXF1048573"/>
      <c r="UXG1048573"/>
      <c r="UXH1048573"/>
      <c r="UXI1048573"/>
      <c r="UXJ1048573"/>
      <c r="UXK1048573"/>
      <c r="UXL1048573"/>
      <c r="UXM1048573"/>
      <c r="UXN1048573"/>
      <c r="UXO1048573"/>
      <c r="UXP1048573"/>
      <c r="UXQ1048573"/>
      <c r="UXR1048573"/>
      <c r="UXS1048573"/>
      <c r="UXT1048573"/>
      <c r="UXU1048573"/>
      <c r="UXV1048573"/>
      <c r="UXW1048573"/>
      <c r="UXX1048573"/>
      <c r="UXY1048573"/>
      <c r="UXZ1048573"/>
      <c r="UYA1048573"/>
      <c r="UYB1048573"/>
      <c r="UYC1048573"/>
      <c r="UYD1048573"/>
      <c r="UYE1048573"/>
      <c r="UYF1048573"/>
      <c r="UYG1048573"/>
      <c r="UYH1048573"/>
      <c r="UYI1048573"/>
      <c r="UYJ1048573"/>
      <c r="UYK1048573"/>
      <c r="UYL1048573"/>
      <c r="UYM1048573"/>
      <c r="UYN1048573"/>
      <c r="UYO1048573"/>
      <c r="UYP1048573"/>
      <c r="UYQ1048573"/>
      <c r="UYR1048573"/>
      <c r="UYS1048573"/>
      <c r="UYT1048573"/>
      <c r="UYU1048573"/>
      <c r="UYV1048573"/>
      <c r="UYW1048573"/>
      <c r="UYX1048573"/>
      <c r="UYY1048573"/>
      <c r="UYZ1048573"/>
      <c r="UZA1048573"/>
      <c r="UZB1048573"/>
      <c r="UZC1048573"/>
      <c r="UZD1048573"/>
      <c r="UZE1048573"/>
      <c r="UZF1048573"/>
      <c r="UZG1048573"/>
      <c r="UZH1048573"/>
      <c r="UZI1048573"/>
      <c r="UZJ1048573"/>
      <c r="UZK1048573"/>
      <c r="UZL1048573"/>
      <c r="UZM1048573"/>
      <c r="UZN1048573"/>
      <c r="UZO1048573"/>
      <c r="UZP1048573"/>
      <c r="UZQ1048573"/>
      <c r="UZR1048573"/>
      <c r="UZS1048573"/>
      <c r="UZT1048573"/>
      <c r="UZU1048573"/>
      <c r="UZV1048573"/>
      <c r="UZW1048573"/>
      <c r="UZX1048573"/>
      <c r="UZY1048573"/>
      <c r="UZZ1048573"/>
      <c r="VAA1048573"/>
      <c r="VAB1048573"/>
      <c r="VAC1048573"/>
      <c r="VAD1048573"/>
      <c r="VAE1048573"/>
      <c r="VAF1048573"/>
      <c r="VAG1048573"/>
      <c r="VAH1048573"/>
      <c r="VAI1048573"/>
      <c r="VAJ1048573"/>
      <c r="VAK1048573"/>
      <c r="VAL1048573"/>
      <c r="VAM1048573"/>
      <c r="VAN1048573"/>
      <c r="VAO1048573"/>
      <c r="VAP1048573"/>
      <c r="VAQ1048573"/>
      <c r="VAR1048573"/>
      <c r="VAS1048573"/>
      <c r="VAT1048573"/>
      <c r="VAU1048573"/>
      <c r="VAV1048573"/>
      <c r="VAW1048573"/>
      <c r="VAX1048573"/>
      <c r="VAY1048573"/>
      <c r="VAZ1048573"/>
      <c r="VBA1048573"/>
      <c r="VBB1048573"/>
      <c r="VBC1048573"/>
      <c r="VBD1048573"/>
      <c r="VBE1048573"/>
      <c r="VBF1048573"/>
      <c r="VBG1048573"/>
      <c r="VBH1048573"/>
      <c r="VBI1048573"/>
      <c r="VBJ1048573"/>
      <c r="VBK1048573"/>
      <c r="VBL1048573"/>
      <c r="VBM1048573"/>
      <c r="VBN1048573"/>
      <c r="VBO1048573"/>
      <c r="VBP1048573"/>
      <c r="VBQ1048573"/>
      <c r="VBR1048573"/>
      <c r="VBS1048573"/>
      <c r="VBT1048573"/>
      <c r="VBU1048573"/>
      <c r="VBV1048573"/>
      <c r="VBW1048573"/>
      <c r="VBX1048573"/>
      <c r="VBY1048573"/>
      <c r="VBZ1048573"/>
      <c r="VCA1048573"/>
      <c r="VCB1048573"/>
      <c r="VCC1048573"/>
      <c r="VCD1048573"/>
      <c r="VCE1048573"/>
      <c r="VCF1048573"/>
      <c r="VCG1048573"/>
      <c r="VCH1048573"/>
      <c r="VCI1048573"/>
      <c r="VCJ1048573"/>
      <c r="VCK1048573"/>
      <c r="VCL1048573"/>
      <c r="VCM1048573"/>
      <c r="VCN1048573"/>
      <c r="VCO1048573"/>
      <c r="VCP1048573"/>
      <c r="VCQ1048573"/>
      <c r="VCR1048573"/>
      <c r="VCS1048573"/>
      <c r="VCT1048573"/>
      <c r="VCU1048573"/>
      <c r="VCV1048573"/>
      <c r="VCW1048573"/>
      <c r="VCX1048573"/>
      <c r="VCY1048573"/>
      <c r="VCZ1048573"/>
      <c r="VDA1048573"/>
      <c r="VDB1048573"/>
      <c r="VDC1048573"/>
      <c r="VDD1048573"/>
      <c r="VDE1048573"/>
      <c r="VDF1048573"/>
      <c r="VDG1048573"/>
      <c r="VDH1048573"/>
      <c r="VDI1048573"/>
      <c r="VDJ1048573"/>
      <c r="VDK1048573"/>
      <c r="VDL1048573"/>
      <c r="VDM1048573"/>
      <c r="VDN1048573"/>
      <c r="VDO1048573"/>
      <c r="VDP1048573"/>
      <c r="VDQ1048573"/>
      <c r="VDR1048573"/>
      <c r="VDS1048573"/>
      <c r="VDT1048573"/>
      <c r="VDU1048573"/>
      <c r="VDV1048573"/>
      <c r="VDW1048573"/>
      <c r="VDX1048573"/>
      <c r="VDY1048573"/>
      <c r="VDZ1048573"/>
      <c r="VEA1048573"/>
      <c r="VEB1048573"/>
      <c r="VEC1048573"/>
      <c r="VED1048573"/>
      <c r="VEE1048573"/>
      <c r="VEF1048573"/>
      <c r="VEG1048573"/>
      <c r="VEH1048573"/>
      <c r="VEI1048573"/>
      <c r="VEJ1048573"/>
      <c r="VEK1048573"/>
      <c r="VEL1048573"/>
      <c r="VEM1048573"/>
      <c r="VEN1048573"/>
      <c r="VEO1048573"/>
      <c r="VEP1048573"/>
      <c r="VEQ1048573"/>
      <c r="VER1048573"/>
      <c r="VES1048573"/>
      <c r="VET1048573"/>
      <c r="VEU1048573"/>
      <c r="VEV1048573"/>
      <c r="VEW1048573"/>
      <c r="VEX1048573"/>
      <c r="VEY1048573"/>
      <c r="VEZ1048573"/>
      <c r="VFA1048573"/>
      <c r="VFB1048573"/>
      <c r="VFC1048573"/>
      <c r="VFD1048573"/>
      <c r="VFE1048573"/>
      <c r="VFF1048573"/>
      <c r="VFG1048573"/>
      <c r="VFH1048573"/>
      <c r="VFI1048573"/>
      <c r="VFJ1048573"/>
      <c r="VFK1048573"/>
      <c r="VFL1048573"/>
      <c r="VFM1048573"/>
      <c r="VFN1048573"/>
      <c r="VFO1048573"/>
      <c r="VFP1048573"/>
      <c r="VFQ1048573"/>
      <c r="VFR1048573"/>
      <c r="VFS1048573"/>
      <c r="VFT1048573"/>
      <c r="VFU1048573"/>
      <c r="VFV1048573"/>
      <c r="VFW1048573"/>
      <c r="VFX1048573"/>
      <c r="VFY1048573"/>
      <c r="VFZ1048573"/>
      <c r="VGA1048573"/>
      <c r="VGB1048573"/>
      <c r="VGC1048573"/>
      <c r="VGD1048573"/>
      <c r="VGE1048573"/>
      <c r="VGF1048573"/>
      <c r="VGG1048573"/>
      <c r="VGH1048573"/>
      <c r="VGI1048573"/>
      <c r="VGJ1048573"/>
      <c r="VGK1048573"/>
      <c r="VGL1048573"/>
      <c r="VGM1048573"/>
      <c r="VGN1048573"/>
      <c r="VGO1048573"/>
      <c r="VGP1048573"/>
      <c r="VGQ1048573"/>
      <c r="VGR1048573"/>
      <c r="VGS1048573"/>
      <c r="VGT1048573"/>
      <c r="VGU1048573"/>
      <c r="VGV1048573"/>
      <c r="VGW1048573"/>
      <c r="VGX1048573"/>
      <c r="VGY1048573"/>
      <c r="VGZ1048573"/>
      <c r="VHA1048573"/>
      <c r="VHB1048573"/>
      <c r="VHC1048573"/>
      <c r="VHD1048573"/>
      <c r="VHE1048573"/>
      <c r="VHF1048573"/>
      <c r="VHG1048573"/>
      <c r="VHH1048573"/>
      <c r="VHI1048573"/>
      <c r="VHJ1048573"/>
      <c r="VHK1048573"/>
      <c r="VHL1048573"/>
      <c r="VHM1048573"/>
      <c r="VHN1048573"/>
      <c r="VHO1048573"/>
      <c r="VHP1048573"/>
      <c r="VHQ1048573"/>
      <c r="VHR1048573"/>
      <c r="VHS1048573"/>
      <c r="VHT1048573"/>
      <c r="VHU1048573"/>
      <c r="VHV1048573"/>
      <c r="VHW1048573"/>
      <c r="VHX1048573"/>
      <c r="VHY1048573"/>
      <c r="VHZ1048573"/>
      <c r="VIA1048573"/>
      <c r="VIB1048573"/>
      <c r="VIC1048573"/>
      <c r="VID1048573"/>
      <c r="VIE1048573"/>
      <c r="VIF1048573"/>
      <c r="VIG1048573"/>
      <c r="VIH1048573"/>
      <c r="VII1048573"/>
      <c r="VIJ1048573"/>
      <c r="VIK1048573"/>
      <c r="VIL1048573"/>
      <c r="VIM1048573"/>
      <c r="VIN1048573"/>
      <c r="VIO1048573"/>
      <c r="VIP1048573"/>
      <c r="VIQ1048573"/>
      <c r="VIR1048573"/>
      <c r="VIS1048573"/>
      <c r="VIT1048573"/>
      <c r="VIU1048573"/>
      <c r="VIV1048573"/>
      <c r="VIW1048573"/>
      <c r="VIX1048573"/>
      <c r="VIY1048573"/>
      <c r="VIZ1048573"/>
      <c r="VJA1048573"/>
      <c r="VJB1048573"/>
      <c r="VJC1048573"/>
      <c r="VJD1048573"/>
      <c r="VJE1048573"/>
      <c r="VJF1048573"/>
      <c r="VJG1048573"/>
      <c r="VJH1048573"/>
      <c r="VJI1048573"/>
      <c r="VJJ1048573"/>
      <c r="VJK1048573"/>
      <c r="VJL1048573"/>
      <c r="VJM1048573"/>
      <c r="VJN1048573"/>
      <c r="VJO1048573"/>
      <c r="VJP1048573"/>
      <c r="VJQ1048573"/>
      <c r="VJR1048573"/>
      <c r="VJS1048573"/>
      <c r="VJT1048573"/>
      <c r="VJU1048573"/>
      <c r="VJV1048573"/>
      <c r="VJW1048573"/>
      <c r="VJX1048573"/>
      <c r="VJY1048573"/>
      <c r="VJZ1048573"/>
      <c r="VKA1048573"/>
      <c r="VKB1048573"/>
      <c r="VKC1048573"/>
      <c r="VKD1048573"/>
      <c r="VKE1048573"/>
      <c r="VKF1048573"/>
      <c r="VKG1048573"/>
      <c r="VKH1048573"/>
      <c r="VKI1048573"/>
      <c r="VKJ1048573"/>
      <c r="VKK1048573"/>
      <c r="VKL1048573"/>
      <c r="VKM1048573"/>
      <c r="VKN1048573"/>
      <c r="VKO1048573"/>
      <c r="VKP1048573"/>
      <c r="VKQ1048573"/>
      <c r="VKR1048573"/>
      <c r="VKS1048573"/>
      <c r="VKT1048573"/>
      <c r="VKU1048573"/>
      <c r="VKV1048573"/>
      <c r="VKW1048573"/>
      <c r="VKX1048573"/>
      <c r="VKY1048573"/>
      <c r="VKZ1048573"/>
      <c r="VLA1048573"/>
      <c r="VLB1048573"/>
      <c r="VLC1048573"/>
      <c r="VLD1048573"/>
      <c r="VLE1048573"/>
      <c r="VLF1048573"/>
      <c r="VLG1048573"/>
      <c r="VLH1048573"/>
      <c r="VLI1048573"/>
      <c r="VLJ1048573"/>
      <c r="VLK1048573"/>
      <c r="VLL1048573"/>
      <c r="VLM1048573"/>
      <c r="VLN1048573"/>
      <c r="VLO1048573"/>
      <c r="VLP1048573"/>
      <c r="VLQ1048573"/>
      <c r="VLR1048573"/>
      <c r="VLS1048573"/>
      <c r="VLT1048573"/>
      <c r="VLU1048573"/>
      <c r="VLV1048573"/>
      <c r="VLW1048573"/>
      <c r="VLX1048573"/>
      <c r="VLY1048573"/>
      <c r="VLZ1048573"/>
      <c r="VMA1048573"/>
      <c r="VMB1048573"/>
      <c r="VMC1048573"/>
      <c r="VMD1048573"/>
      <c r="VME1048573"/>
      <c r="VMF1048573"/>
      <c r="VMG1048573"/>
      <c r="VMH1048573"/>
      <c r="VMI1048573"/>
      <c r="VMJ1048573"/>
      <c r="VMK1048573"/>
      <c r="VML1048573"/>
      <c r="VMM1048573"/>
      <c r="VMN1048573"/>
      <c r="VMO1048573"/>
      <c r="VMP1048573"/>
      <c r="VMQ1048573"/>
      <c r="VMR1048573"/>
      <c r="VMS1048573"/>
      <c r="VMT1048573"/>
      <c r="VMU1048573"/>
      <c r="VMV1048573"/>
      <c r="VMW1048573"/>
      <c r="VMX1048573"/>
      <c r="VMY1048573"/>
      <c r="VMZ1048573"/>
      <c r="VNA1048573"/>
      <c r="VNB1048573"/>
      <c r="VNC1048573"/>
      <c r="VND1048573"/>
      <c r="VNE1048573"/>
      <c r="VNF1048573"/>
      <c r="VNG1048573"/>
      <c r="VNH1048573"/>
      <c r="VNI1048573"/>
      <c r="VNJ1048573"/>
      <c r="VNK1048573"/>
      <c r="VNL1048573"/>
      <c r="VNM1048573"/>
      <c r="VNN1048573"/>
      <c r="VNO1048573"/>
      <c r="VNP1048573"/>
      <c r="VNQ1048573"/>
      <c r="VNR1048573"/>
      <c r="VNS1048573"/>
      <c r="VNT1048573"/>
      <c r="VNU1048573"/>
      <c r="VNV1048573"/>
      <c r="VNW1048573"/>
      <c r="VNX1048573"/>
      <c r="VNY1048573"/>
      <c r="VNZ1048573"/>
      <c r="VOA1048573"/>
      <c r="VOB1048573"/>
      <c r="VOC1048573"/>
      <c r="VOD1048573"/>
      <c r="VOE1048573"/>
      <c r="VOF1048573"/>
      <c r="VOG1048573"/>
      <c r="VOH1048573"/>
      <c r="VOI1048573"/>
      <c r="VOJ1048573"/>
      <c r="VOK1048573"/>
      <c r="VOL1048573"/>
      <c r="VOM1048573"/>
      <c r="VON1048573"/>
      <c r="VOO1048573"/>
      <c r="VOP1048573"/>
      <c r="VOQ1048573"/>
      <c r="VOR1048573"/>
      <c r="VOS1048573"/>
      <c r="VOT1048573"/>
      <c r="VOU1048573"/>
      <c r="VOV1048573"/>
      <c r="VOW1048573"/>
      <c r="VOX1048573"/>
      <c r="VOY1048573"/>
      <c r="VOZ1048573"/>
      <c r="VPA1048573"/>
      <c r="VPB1048573"/>
      <c r="VPC1048573"/>
      <c r="VPD1048573"/>
      <c r="VPE1048573"/>
      <c r="VPF1048573"/>
      <c r="VPG1048573"/>
      <c r="VPH1048573"/>
      <c r="VPI1048573"/>
      <c r="VPJ1048573"/>
      <c r="VPK1048573"/>
      <c r="VPL1048573"/>
      <c r="VPM1048573"/>
      <c r="VPN1048573"/>
      <c r="VPO1048573"/>
      <c r="VPP1048573"/>
      <c r="VPQ1048573"/>
      <c r="VPR1048573"/>
      <c r="VPS1048573"/>
      <c r="VPT1048573"/>
      <c r="VPU1048573"/>
      <c r="VPV1048573"/>
      <c r="VPW1048573"/>
      <c r="VPX1048573"/>
      <c r="VPY1048573"/>
      <c r="VPZ1048573"/>
      <c r="VQA1048573"/>
      <c r="VQB1048573"/>
      <c r="VQC1048573"/>
      <c r="VQD1048573"/>
      <c r="VQE1048573"/>
      <c r="VQF1048573"/>
      <c r="VQG1048573"/>
      <c r="VQH1048573"/>
      <c r="VQI1048573"/>
      <c r="VQJ1048573"/>
      <c r="VQK1048573"/>
      <c r="VQL1048573"/>
      <c r="VQM1048573"/>
      <c r="VQN1048573"/>
      <c r="VQO1048573"/>
      <c r="VQP1048573"/>
      <c r="VQQ1048573"/>
      <c r="VQR1048573"/>
      <c r="VQS1048573"/>
      <c r="VQT1048573"/>
      <c r="VQU1048573"/>
      <c r="VQV1048573"/>
      <c r="VQW1048573"/>
      <c r="VQX1048573"/>
      <c r="VQY1048573"/>
      <c r="VQZ1048573"/>
      <c r="VRA1048573"/>
      <c r="VRB1048573"/>
      <c r="VRC1048573"/>
      <c r="VRD1048573"/>
      <c r="VRE1048573"/>
      <c r="VRF1048573"/>
      <c r="VRG1048573"/>
      <c r="VRH1048573"/>
      <c r="VRI1048573"/>
      <c r="VRJ1048573"/>
      <c r="VRK1048573"/>
      <c r="VRL1048573"/>
      <c r="VRM1048573"/>
      <c r="VRN1048573"/>
      <c r="VRO1048573"/>
      <c r="VRP1048573"/>
      <c r="VRQ1048573"/>
      <c r="VRR1048573"/>
      <c r="VRS1048573"/>
      <c r="VRT1048573"/>
      <c r="VRU1048573"/>
      <c r="VRV1048573"/>
      <c r="VRW1048573"/>
      <c r="VRX1048573"/>
      <c r="VRY1048573"/>
      <c r="VRZ1048573"/>
      <c r="VSA1048573"/>
      <c r="VSB1048573"/>
      <c r="VSC1048573"/>
      <c r="VSD1048573"/>
      <c r="VSE1048573"/>
      <c r="VSF1048573"/>
      <c r="VSG1048573"/>
      <c r="VSH1048573"/>
      <c r="VSI1048573"/>
      <c r="VSJ1048573"/>
      <c r="VSK1048573"/>
      <c r="VSL1048573"/>
      <c r="VSM1048573"/>
      <c r="VSN1048573"/>
      <c r="VSO1048573"/>
      <c r="VSP1048573"/>
      <c r="VSQ1048573"/>
      <c r="VSR1048573"/>
      <c r="VSS1048573"/>
      <c r="VST1048573"/>
      <c r="VSU1048573"/>
      <c r="VSV1048573"/>
      <c r="VSW1048573"/>
      <c r="VSX1048573"/>
      <c r="VSY1048573"/>
      <c r="VSZ1048573"/>
      <c r="VTA1048573"/>
      <c r="VTB1048573"/>
      <c r="VTC1048573"/>
      <c r="VTD1048573"/>
      <c r="VTE1048573"/>
      <c r="VTF1048573"/>
      <c r="VTG1048573"/>
      <c r="VTH1048573"/>
      <c r="VTI1048573"/>
      <c r="VTJ1048573"/>
      <c r="VTK1048573"/>
      <c r="VTL1048573"/>
      <c r="VTM1048573"/>
      <c r="VTN1048573"/>
      <c r="VTO1048573"/>
      <c r="VTP1048573"/>
      <c r="VTQ1048573"/>
      <c r="VTR1048573"/>
      <c r="VTS1048573"/>
      <c r="VTT1048573"/>
      <c r="VTU1048573"/>
      <c r="VTV1048573"/>
      <c r="VTW1048573"/>
      <c r="VTX1048573"/>
      <c r="VTY1048573"/>
      <c r="VTZ1048573"/>
      <c r="VUA1048573"/>
      <c r="VUB1048573"/>
      <c r="VUC1048573"/>
      <c r="VUD1048573"/>
      <c r="VUE1048573"/>
      <c r="VUF1048573"/>
      <c r="VUG1048573"/>
      <c r="VUH1048573"/>
      <c r="VUI1048573"/>
      <c r="VUJ1048573"/>
      <c r="VUK1048573"/>
      <c r="VUL1048573"/>
      <c r="VUM1048573"/>
      <c r="VUN1048573"/>
      <c r="VUO1048573"/>
      <c r="VUP1048573"/>
      <c r="VUQ1048573"/>
      <c r="VUR1048573"/>
      <c r="VUS1048573"/>
      <c r="VUT1048573"/>
      <c r="VUU1048573"/>
      <c r="VUV1048573"/>
      <c r="VUW1048573"/>
      <c r="VUX1048573"/>
      <c r="VUY1048573"/>
      <c r="VUZ1048573"/>
      <c r="VVA1048573"/>
      <c r="VVB1048573"/>
      <c r="VVC1048573"/>
      <c r="VVD1048573"/>
      <c r="VVE1048573"/>
      <c r="VVF1048573"/>
      <c r="VVG1048573"/>
      <c r="VVH1048573"/>
      <c r="VVI1048573"/>
      <c r="VVJ1048573"/>
      <c r="VVK1048573"/>
      <c r="VVL1048573"/>
      <c r="VVM1048573"/>
      <c r="VVN1048573"/>
      <c r="VVO1048573"/>
      <c r="VVP1048573"/>
      <c r="VVQ1048573"/>
      <c r="VVR1048573"/>
      <c r="VVS1048573"/>
      <c r="VVT1048573"/>
      <c r="VVU1048573"/>
      <c r="VVV1048573"/>
      <c r="VVW1048573"/>
      <c r="VVX1048573"/>
      <c r="VVY1048573"/>
      <c r="VVZ1048573"/>
      <c r="VWA1048573"/>
      <c r="VWB1048573"/>
      <c r="VWC1048573"/>
      <c r="VWD1048573"/>
      <c r="VWE1048573"/>
      <c r="VWF1048573"/>
      <c r="VWG1048573"/>
      <c r="VWH1048573"/>
      <c r="VWI1048573"/>
      <c r="VWJ1048573"/>
      <c r="VWK1048573"/>
      <c r="VWL1048573"/>
      <c r="VWM1048573"/>
      <c r="VWN1048573"/>
      <c r="VWO1048573"/>
      <c r="VWP1048573"/>
      <c r="VWQ1048573"/>
      <c r="VWR1048573"/>
      <c r="VWS1048573"/>
      <c r="VWT1048573"/>
      <c r="VWU1048573"/>
      <c r="VWV1048573"/>
      <c r="VWW1048573"/>
      <c r="VWX1048573"/>
      <c r="VWY1048573"/>
      <c r="VWZ1048573"/>
      <c r="VXA1048573"/>
      <c r="VXB1048573"/>
      <c r="VXC1048573"/>
      <c r="VXD1048573"/>
      <c r="VXE1048573"/>
      <c r="VXF1048573"/>
      <c r="VXG1048573"/>
      <c r="VXH1048573"/>
      <c r="VXI1048573"/>
      <c r="VXJ1048573"/>
      <c r="VXK1048573"/>
      <c r="VXL1048573"/>
      <c r="VXM1048573"/>
      <c r="VXN1048573"/>
      <c r="VXO1048573"/>
      <c r="VXP1048573"/>
      <c r="VXQ1048573"/>
      <c r="VXR1048573"/>
      <c r="VXS1048573"/>
      <c r="VXT1048573"/>
      <c r="VXU1048573"/>
      <c r="VXV1048573"/>
      <c r="VXW1048573"/>
      <c r="VXX1048573"/>
      <c r="VXY1048573"/>
      <c r="VXZ1048573"/>
      <c r="VYA1048573"/>
      <c r="VYB1048573"/>
      <c r="VYC1048573"/>
      <c r="VYD1048573"/>
      <c r="VYE1048573"/>
      <c r="VYF1048573"/>
      <c r="VYG1048573"/>
      <c r="VYH1048573"/>
      <c r="VYI1048573"/>
      <c r="VYJ1048573"/>
      <c r="VYK1048573"/>
      <c r="VYL1048573"/>
      <c r="VYM1048573"/>
      <c r="VYN1048573"/>
      <c r="VYO1048573"/>
      <c r="VYP1048573"/>
      <c r="VYQ1048573"/>
      <c r="VYR1048573"/>
      <c r="VYS1048573"/>
      <c r="VYT1048573"/>
      <c r="VYU1048573"/>
      <c r="VYV1048573"/>
      <c r="VYW1048573"/>
      <c r="VYX1048573"/>
      <c r="VYY1048573"/>
      <c r="VYZ1048573"/>
      <c r="VZA1048573"/>
      <c r="VZB1048573"/>
      <c r="VZC1048573"/>
      <c r="VZD1048573"/>
      <c r="VZE1048573"/>
      <c r="VZF1048573"/>
      <c r="VZG1048573"/>
      <c r="VZH1048573"/>
      <c r="VZI1048573"/>
      <c r="VZJ1048573"/>
      <c r="VZK1048573"/>
      <c r="VZL1048573"/>
      <c r="VZM1048573"/>
      <c r="VZN1048573"/>
      <c r="VZO1048573"/>
      <c r="VZP1048573"/>
      <c r="VZQ1048573"/>
      <c r="VZR1048573"/>
      <c r="VZS1048573"/>
      <c r="VZT1048573"/>
      <c r="VZU1048573"/>
      <c r="VZV1048573"/>
      <c r="VZW1048573"/>
      <c r="VZX1048573"/>
      <c r="VZY1048573"/>
      <c r="VZZ1048573"/>
      <c r="WAA1048573"/>
      <c r="WAB1048573"/>
      <c r="WAC1048573"/>
      <c r="WAD1048573"/>
      <c r="WAE1048573"/>
      <c r="WAF1048573"/>
      <c r="WAG1048573"/>
      <c r="WAH1048573"/>
      <c r="WAI1048573"/>
      <c r="WAJ1048573"/>
      <c r="WAK1048573"/>
      <c r="WAL1048573"/>
      <c r="WAM1048573"/>
      <c r="WAN1048573"/>
      <c r="WAO1048573"/>
      <c r="WAP1048573"/>
      <c r="WAQ1048573"/>
      <c r="WAR1048573"/>
      <c r="WAS1048573"/>
      <c r="WAT1048573"/>
      <c r="WAU1048573"/>
      <c r="WAV1048573"/>
      <c r="WAW1048573"/>
      <c r="WAX1048573"/>
      <c r="WAY1048573"/>
      <c r="WAZ1048573"/>
      <c r="WBA1048573"/>
      <c r="WBB1048573"/>
      <c r="WBC1048573"/>
      <c r="WBD1048573"/>
      <c r="WBE1048573"/>
      <c r="WBF1048573"/>
      <c r="WBG1048573"/>
      <c r="WBH1048573"/>
      <c r="WBI1048573"/>
      <c r="WBJ1048573"/>
      <c r="WBK1048573"/>
      <c r="WBL1048573"/>
      <c r="WBM1048573"/>
      <c r="WBN1048573"/>
      <c r="WBO1048573"/>
      <c r="WBP1048573"/>
      <c r="WBQ1048573"/>
      <c r="WBR1048573"/>
      <c r="WBS1048573"/>
      <c r="WBT1048573"/>
      <c r="WBU1048573"/>
      <c r="WBV1048573"/>
      <c r="WBW1048573"/>
      <c r="WBX1048573"/>
      <c r="WBY1048573"/>
      <c r="WBZ1048573"/>
      <c r="WCA1048573"/>
      <c r="WCB1048573"/>
      <c r="WCC1048573"/>
      <c r="WCD1048573"/>
      <c r="WCE1048573"/>
      <c r="WCF1048573"/>
      <c r="WCG1048573"/>
      <c r="WCH1048573"/>
      <c r="WCI1048573"/>
      <c r="WCJ1048573"/>
      <c r="WCK1048573"/>
      <c r="WCL1048573"/>
      <c r="WCM1048573"/>
      <c r="WCN1048573"/>
      <c r="WCO1048573"/>
      <c r="WCP1048573"/>
      <c r="WCQ1048573"/>
      <c r="WCR1048573"/>
      <c r="WCS1048573"/>
      <c r="WCT1048573"/>
      <c r="WCU1048573"/>
      <c r="WCV1048573"/>
      <c r="WCW1048573"/>
      <c r="WCX1048573"/>
      <c r="WCY1048573"/>
      <c r="WCZ1048573"/>
      <c r="WDA1048573"/>
      <c r="WDB1048573"/>
      <c r="WDC1048573"/>
      <c r="WDD1048573"/>
      <c r="WDE1048573"/>
      <c r="WDF1048573"/>
      <c r="WDG1048573"/>
      <c r="WDH1048573"/>
      <c r="WDI1048573"/>
      <c r="WDJ1048573"/>
      <c r="WDK1048573"/>
      <c r="WDL1048573"/>
      <c r="WDM1048573"/>
      <c r="WDN1048573"/>
      <c r="WDO1048573"/>
      <c r="WDP1048573"/>
      <c r="WDQ1048573"/>
      <c r="WDR1048573"/>
      <c r="WDS1048573"/>
      <c r="WDT1048573"/>
      <c r="WDU1048573"/>
      <c r="WDV1048573"/>
      <c r="WDW1048573"/>
      <c r="WDX1048573"/>
      <c r="WDY1048573"/>
      <c r="WDZ1048573"/>
      <c r="WEA1048573"/>
      <c r="WEB1048573"/>
      <c r="WEC1048573"/>
      <c r="WED1048573"/>
      <c r="WEE1048573"/>
      <c r="WEF1048573"/>
      <c r="WEG1048573"/>
      <c r="WEH1048573"/>
      <c r="WEI1048573"/>
      <c r="WEJ1048573"/>
      <c r="WEK1048573"/>
      <c r="WEL1048573"/>
      <c r="WEM1048573"/>
      <c r="WEN1048573"/>
      <c r="WEO1048573"/>
      <c r="WEP1048573"/>
      <c r="WEQ1048573"/>
      <c r="WER1048573"/>
      <c r="WES1048573"/>
      <c r="WET1048573"/>
      <c r="WEU1048573"/>
      <c r="WEV1048573"/>
      <c r="WEW1048573"/>
      <c r="WEX1048573"/>
      <c r="WEY1048573"/>
      <c r="WEZ1048573"/>
      <c r="WFA1048573"/>
      <c r="WFB1048573"/>
      <c r="WFC1048573"/>
      <c r="WFD1048573"/>
      <c r="WFE1048573"/>
      <c r="WFF1048573"/>
      <c r="WFG1048573"/>
      <c r="WFH1048573"/>
      <c r="WFI1048573"/>
      <c r="WFJ1048573"/>
      <c r="WFK1048573"/>
      <c r="WFL1048573"/>
      <c r="WFM1048573"/>
      <c r="WFN1048573"/>
      <c r="WFO1048573"/>
      <c r="WFP1048573"/>
      <c r="WFQ1048573"/>
      <c r="WFR1048573"/>
      <c r="WFS1048573"/>
      <c r="WFT1048573"/>
      <c r="WFU1048573"/>
      <c r="WFV1048573"/>
      <c r="WFW1048573"/>
      <c r="WFX1048573"/>
      <c r="WFY1048573"/>
      <c r="WFZ1048573"/>
      <c r="WGA1048573"/>
      <c r="WGB1048573"/>
      <c r="WGC1048573"/>
      <c r="WGD1048573"/>
      <c r="WGE1048573"/>
      <c r="WGF1048573"/>
      <c r="WGG1048573"/>
      <c r="WGH1048573"/>
      <c r="WGI1048573"/>
      <c r="WGJ1048573"/>
      <c r="WGK1048573"/>
      <c r="WGL1048573"/>
      <c r="WGM1048573"/>
      <c r="WGN1048573"/>
      <c r="WGO1048573"/>
      <c r="WGP1048573"/>
      <c r="WGQ1048573"/>
      <c r="WGR1048573"/>
      <c r="WGS1048573"/>
      <c r="WGT1048573"/>
      <c r="WGU1048573"/>
      <c r="WGV1048573"/>
      <c r="WGW1048573"/>
      <c r="WGX1048573"/>
      <c r="WGY1048573"/>
      <c r="WGZ1048573"/>
      <c r="WHA1048573"/>
      <c r="WHB1048573"/>
      <c r="WHC1048573"/>
      <c r="WHD1048573"/>
      <c r="WHE1048573"/>
      <c r="WHF1048573"/>
      <c r="WHG1048573"/>
      <c r="WHH1048573"/>
      <c r="WHI1048573"/>
      <c r="WHJ1048573"/>
      <c r="WHK1048573"/>
      <c r="WHL1048573"/>
      <c r="WHM1048573"/>
      <c r="WHN1048573"/>
      <c r="WHO1048573"/>
      <c r="WHP1048573"/>
      <c r="WHQ1048573"/>
      <c r="WHR1048573"/>
      <c r="WHS1048573"/>
      <c r="WHT1048573"/>
      <c r="WHU1048573"/>
      <c r="WHV1048573"/>
      <c r="WHW1048573"/>
      <c r="WHX1048573"/>
      <c r="WHY1048573"/>
      <c r="WHZ1048573"/>
      <c r="WIA1048573"/>
      <c r="WIB1048573"/>
      <c r="WIC1048573"/>
      <c r="WID1048573"/>
      <c r="WIE1048573"/>
      <c r="WIF1048573"/>
      <c r="WIG1048573"/>
      <c r="WIH1048573"/>
      <c r="WII1048573"/>
      <c r="WIJ1048573"/>
      <c r="WIK1048573"/>
      <c r="WIL1048573"/>
      <c r="WIM1048573"/>
      <c r="WIN1048573"/>
      <c r="WIO1048573"/>
      <c r="WIP1048573"/>
      <c r="WIQ1048573"/>
      <c r="WIR1048573"/>
      <c r="WIS1048573"/>
      <c r="WIT1048573"/>
      <c r="WIU1048573"/>
      <c r="WIV1048573"/>
      <c r="WIW1048573"/>
      <c r="WIX1048573"/>
      <c r="WIY1048573"/>
      <c r="WIZ1048573"/>
      <c r="WJA1048573"/>
      <c r="WJB1048573"/>
      <c r="WJC1048573"/>
      <c r="WJD1048573"/>
      <c r="WJE1048573"/>
      <c r="WJF1048573"/>
      <c r="WJG1048573"/>
      <c r="WJH1048573"/>
      <c r="WJI1048573"/>
      <c r="WJJ1048573"/>
      <c r="WJK1048573"/>
      <c r="WJL1048573"/>
      <c r="WJM1048573"/>
      <c r="WJN1048573"/>
      <c r="WJO1048573"/>
      <c r="WJP1048573"/>
      <c r="WJQ1048573"/>
      <c r="WJR1048573"/>
      <c r="WJS1048573"/>
      <c r="WJT1048573"/>
      <c r="WJU1048573"/>
      <c r="WJV1048573"/>
      <c r="WJW1048573"/>
      <c r="WJX1048573"/>
      <c r="WJY1048573"/>
      <c r="WJZ1048573"/>
      <c r="WKA1048573"/>
      <c r="WKB1048573"/>
      <c r="WKC1048573"/>
      <c r="WKD1048573"/>
      <c r="WKE1048573"/>
      <c r="WKF1048573"/>
      <c r="WKG1048573"/>
      <c r="WKH1048573"/>
      <c r="WKI1048573"/>
      <c r="WKJ1048573"/>
      <c r="WKK1048573"/>
      <c r="WKL1048573"/>
      <c r="WKM1048573"/>
      <c r="WKN1048573"/>
      <c r="WKO1048573"/>
      <c r="WKP1048573"/>
      <c r="WKQ1048573"/>
      <c r="WKR1048573"/>
      <c r="WKS1048573"/>
      <c r="WKT1048573"/>
      <c r="WKU1048573"/>
      <c r="WKV1048573"/>
      <c r="WKW1048573"/>
      <c r="WKX1048573"/>
      <c r="WKY1048573"/>
      <c r="WKZ1048573"/>
      <c r="WLA1048573"/>
      <c r="WLB1048573"/>
      <c r="WLC1048573"/>
      <c r="WLD1048573"/>
      <c r="WLE1048573"/>
      <c r="WLF1048573"/>
      <c r="WLG1048573"/>
      <c r="WLH1048573"/>
      <c r="WLI1048573"/>
      <c r="WLJ1048573"/>
      <c r="WLK1048573"/>
      <c r="WLL1048573"/>
      <c r="WLM1048573"/>
      <c r="WLN1048573"/>
      <c r="WLO1048573"/>
      <c r="WLP1048573"/>
      <c r="WLQ1048573"/>
      <c r="WLR1048573"/>
      <c r="WLS1048573"/>
      <c r="WLT1048573"/>
      <c r="WLU1048573"/>
      <c r="WLV1048573"/>
      <c r="WLW1048573"/>
      <c r="WLX1048573"/>
      <c r="WLY1048573"/>
      <c r="WLZ1048573"/>
      <c r="WMA1048573"/>
      <c r="WMB1048573"/>
      <c r="WMC1048573"/>
      <c r="WMD1048573"/>
      <c r="WME1048573"/>
      <c r="WMF1048573"/>
      <c r="WMG1048573"/>
      <c r="WMH1048573"/>
      <c r="WMI1048573"/>
      <c r="WMJ1048573"/>
      <c r="WMK1048573"/>
      <c r="WML1048573"/>
      <c r="WMM1048573"/>
      <c r="WMN1048573"/>
      <c r="WMO1048573"/>
      <c r="WMP1048573"/>
      <c r="WMQ1048573"/>
      <c r="WMR1048573"/>
      <c r="WMS1048573"/>
      <c r="WMT1048573"/>
      <c r="WMU1048573"/>
      <c r="WMV1048573"/>
      <c r="WMW1048573"/>
      <c r="WMX1048573"/>
      <c r="WMY1048573"/>
      <c r="WMZ1048573"/>
      <c r="WNA1048573"/>
      <c r="WNB1048573"/>
      <c r="WNC1048573"/>
      <c r="WND1048573"/>
      <c r="WNE1048573"/>
      <c r="WNF1048573"/>
      <c r="WNG1048573"/>
      <c r="WNH1048573"/>
      <c r="WNI1048573"/>
      <c r="WNJ1048573"/>
      <c r="WNK1048573"/>
      <c r="WNL1048573"/>
      <c r="WNM1048573"/>
      <c r="WNN1048573"/>
      <c r="WNO1048573"/>
      <c r="WNP1048573"/>
      <c r="WNQ1048573"/>
      <c r="WNR1048573"/>
      <c r="WNS1048573"/>
      <c r="WNT1048573"/>
      <c r="WNU1048573"/>
      <c r="WNV1048573"/>
      <c r="WNW1048573"/>
      <c r="WNX1048573"/>
      <c r="WNY1048573"/>
      <c r="WNZ1048573"/>
      <c r="WOA1048573"/>
      <c r="WOB1048573"/>
      <c r="WOC1048573"/>
      <c r="WOD1048573"/>
      <c r="WOE1048573"/>
      <c r="WOF1048573"/>
      <c r="WOG1048573"/>
      <c r="WOH1048573"/>
      <c r="WOI1048573"/>
      <c r="WOJ1048573"/>
      <c r="WOK1048573"/>
      <c r="WOL1048573"/>
      <c r="WOM1048573"/>
      <c r="WON1048573"/>
      <c r="WOO1048573"/>
      <c r="WOP1048573"/>
      <c r="WOQ1048573"/>
      <c r="WOR1048573"/>
      <c r="WOS1048573"/>
      <c r="WOT1048573"/>
      <c r="WOU1048573"/>
      <c r="WOV1048573"/>
      <c r="WOW1048573"/>
      <c r="WOX1048573"/>
      <c r="WOY1048573"/>
      <c r="WOZ1048573"/>
      <c r="WPA1048573"/>
      <c r="WPB1048573"/>
      <c r="WPC1048573"/>
      <c r="WPD1048573"/>
      <c r="WPE1048573"/>
      <c r="WPF1048573"/>
      <c r="WPG1048573"/>
      <c r="WPH1048573"/>
      <c r="WPI1048573"/>
      <c r="WPJ1048573"/>
      <c r="WPK1048573"/>
      <c r="WPL1048573"/>
      <c r="WPM1048573"/>
      <c r="WPN1048573"/>
      <c r="WPO1048573"/>
      <c r="WPP1048573"/>
      <c r="WPQ1048573"/>
      <c r="WPR1048573"/>
      <c r="WPS1048573"/>
      <c r="WPT1048573"/>
      <c r="WPU1048573"/>
      <c r="WPV1048573"/>
      <c r="WPW1048573"/>
      <c r="WPX1048573"/>
      <c r="WPY1048573"/>
      <c r="WPZ1048573"/>
      <c r="WQA1048573"/>
      <c r="WQB1048573"/>
      <c r="WQC1048573"/>
      <c r="WQD1048573"/>
      <c r="WQE1048573"/>
      <c r="WQF1048573"/>
      <c r="WQG1048573"/>
      <c r="WQH1048573"/>
      <c r="WQI1048573"/>
      <c r="WQJ1048573"/>
      <c r="WQK1048573"/>
      <c r="WQL1048573"/>
      <c r="WQM1048573"/>
      <c r="WQN1048573"/>
      <c r="WQO1048573"/>
      <c r="WQP1048573"/>
      <c r="WQQ1048573"/>
      <c r="WQR1048573"/>
      <c r="WQS1048573"/>
      <c r="WQT1048573"/>
      <c r="WQU1048573"/>
      <c r="WQV1048573"/>
      <c r="WQW1048573"/>
      <c r="WQX1048573"/>
      <c r="WQY1048573"/>
      <c r="WQZ1048573"/>
      <c r="WRA1048573"/>
      <c r="WRB1048573"/>
      <c r="WRC1048573"/>
      <c r="WRD1048573"/>
      <c r="WRE1048573"/>
      <c r="WRF1048573"/>
      <c r="WRG1048573"/>
      <c r="WRH1048573"/>
      <c r="WRI1048573"/>
      <c r="WRJ1048573"/>
      <c r="WRK1048573"/>
      <c r="WRL1048573"/>
      <c r="WRM1048573"/>
      <c r="WRN1048573"/>
      <c r="WRO1048573"/>
      <c r="WRP1048573"/>
      <c r="WRQ1048573"/>
      <c r="WRR1048573"/>
      <c r="WRS1048573"/>
      <c r="WRT1048573"/>
      <c r="WRU1048573"/>
      <c r="WRV1048573"/>
      <c r="WRW1048573"/>
      <c r="WRX1048573"/>
      <c r="WRY1048573"/>
      <c r="WRZ1048573"/>
      <c r="WSA1048573"/>
      <c r="WSB1048573"/>
      <c r="WSC1048573"/>
      <c r="WSD1048573"/>
      <c r="WSE1048573"/>
      <c r="WSF1048573"/>
      <c r="WSG1048573"/>
      <c r="WSH1048573"/>
      <c r="WSI1048573"/>
      <c r="WSJ1048573"/>
      <c r="WSK1048573"/>
      <c r="WSL1048573"/>
      <c r="WSM1048573"/>
      <c r="WSN1048573"/>
      <c r="WSO1048573"/>
      <c r="WSP1048573"/>
      <c r="WSQ1048573"/>
      <c r="WSR1048573"/>
      <c r="WSS1048573"/>
      <c r="WST1048573"/>
      <c r="WSU1048573"/>
      <c r="WSV1048573"/>
      <c r="WSW1048573"/>
      <c r="WSX1048573"/>
      <c r="WSY1048573"/>
      <c r="WSZ1048573"/>
      <c r="WTA1048573"/>
      <c r="WTB1048573"/>
      <c r="WTC1048573"/>
      <c r="WTD1048573"/>
      <c r="WTE1048573"/>
      <c r="WTF1048573"/>
      <c r="WTG1048573"/>
      <c r="WTH1048573"/>
      <c r="WTI1048573"/>
      <c r="WTJ1048573"/>
      <c r="WTK1048573"/>
      <c r="WTL1048573"/>
      <c r="WTM1048573"/>
      <c r="WTN1048573"/>
      <c r="WTO1048573"/>
      <c r="WTP1048573"/>
      <c r="WTQ1048573"/>
      <c r="WTR1048573"/>
      <c r="WTS1048573"/>
      <c r="WTT1048573"/>
      <c r="WTU1048573"/>
      <c r="WTV1048573"/>
      <c r="WTW1048573"/>
      <c r="WTX1048573"/>
      <c r="WTY1048573"/>
      <c r="WTZ1048573"/>
      <c r="WUA1048573"/>
      <c r="WUB1048573"/>
      <c r="WUC1048573"/>
      <c r="WUD1048573"/>
      <c r="WUE1048573"/>
      <c r="WUF1048573"/>
      <c r="WUG1048573"/>
      <c r="WUH1048573"/>
      <c r="WUI1048573"/>
      <c r="WUJ1048573"/>
      <c r="WUK1048573"/>
      <c r="WUL1048573"/>
      <c r="WUM1048573"/>
      <c r="WUN1048573"/>
      <c r="WUO1048573"/>
      <c r="WUP1048573"/>
      <c r="WUQ1048573"/>
      <c r="WUR1048573"/>
      <c r="WUS1048573"/>
      <c r="WUT1048573"/>
      <c r="WUU1048573"/>
      <c r="WUV1048573"/>
      <c r="WUW1048573"/>
      <c r="WUX1048573"/>
      <c r="WUY1048573"/>
      <c r="WUZ1048573"/>
      <c r="WVA1048573"/>
      <c r="WVB1048573"/>
      <c r="WVC1048573"/>
      <c r="WVD1048573"/>
      <c r="WVE1048573"/>
      <c r="WVF1048573"/>
      <c r="WVG1048573"/>
      <c r="WVH1048573"/>
      <c r="WVI1048573"/>
      <c r="WVJ1048573"/>
      <c r="WVK1048573"/>
      <c r="WVL1048573"/>
      <c r="WVM1048573"/>
      <c r="WVN1048573"/>
      <c r="WVO1048573"/>
      <c r="WVP1048573"/>
      <c r="WVQ1048573"/>
      <c r="WVR1048573"/>
      <c r="WVS1048573"/>
      <c r="WVT1048573"/>
      <c r="WVU1048573"/>
      <c r="WVV1048573"/>
      <c r="WVW1048573"/>
      <c r="WVX1048573"/>
      <c r="WVY1048573"/>
      <c r="WVZ1048573"/>
      <c r="WWA1048573"/>
      <c r="WWB1048573"/>
      <c r="WWC1048573"/>
      <c r="WWD1048573"/>
      <c r="WWE1048573"/>
      <c r="WWF1048573"/>
      <c r="WWG1048573"/>
      <c r="WWH1048573"/>
      <c r="WWI1048573"/>
      <c r="WWJ1048573"/>
      <c r="WWK1048573"/>
      <c r="WWL1048573"/>
      <c r="WWM1048573"/>
      <c r="WWN1048573"/>
      <c r="WWO1048573"/>
      <c r="WWP1048573"/>
      <c r="WWQ1048573"/>
      <c r="WWR1048573"/>
      <c r="WWS1048573"/>
      <c r="WWT1048573"/>
      <c r="WWU1048573"/>
      <c r="WWV1048573"/>
      <c r="WWW1048573"/>
      <c r="WWX1048573"/>
      <c r="WWY1048573"/>
      <c r="WWZ1048573"/>
      <c r="WXA1048573"/>
      <c r="WXB1048573"/>
      <c r="WXC1048573"/>
      <c r="WXD1048573"/>
      <c r="WXE1048573"/>
      <c r="WXF1048573"/>
      <c r="WXG1048573"/>
      <c r="WXH1048573"/>
      <c r="WXI1048573"/>
      <c r="WXJ1048573"/>
      <c r="WXK1048573"/>
      <c r="WXL1048573"/>
      <c r="WXM1048573"/>
      <c r="WXN1048573"/>
      <c r="WXO1048573"/>
      <c r="WXP1048573"/>
      <c r="WXQ1048573"/>
      <c r="WXR1048573"/>
      <c r="WXS1048573"/>
      <c r="WXT1048573"/>
      <c r="WXU1048573"/>
      <c r="WXV1048573"/>
      <c r="WXW1048573"/>
      <c r="WXX1048573"/>
      <c r="WXY1048573"/>
      <c r="WXZ1048573"/>
      <c r="WYA1048573"/>
      <c r="WYB1048573"/>
      <c r="WYC1048573"/>
      <c r="WYD1048573"/>
      <c r="WYE1048573"/>
      <c r="WYF1048573"/>
      <c r="WYG1048573"/>
      <c r="WYH1048573"/>
      <c r="WYI1048573"/>
      <c r="WYJ1048573"/>
      <c r="WYK1048573"/>
      <c r="WYL1048573"/>
      <c r="WYM1048573"/>
      <c r="WYN1048573"/>
      <c r="WYO1048573"/>
      <c r="WYP1048573"/>
      <c r="WYQ1048573"/>
      <c r="WYR1048573"/>
      <c r="WYS1048573"/>
      <c r="WYT1048573"/>
      <c r="WYU1048573"/>
      <c r="WYV1048573"/>
      <c r="WYW1048573"/>
      <c r="WYX1048573"/>
      <c r="WYY1048573"/>
      <c r="WYZ1048573"/>
      <c r="WZA1048573"/>
      <c r="WZB1048573"/>
      <c r="WZC1048573"/>
      <c r="WZD1048573"/>
      <c r="WZE1048573"/>
      <c r="WZF1048573"/>
      <c r="WZG1048573"/>
      <c r="WZH1048573"/>
      <c r="WZI1048573"/>
      <c r="WZJ1048573"/>
      <c r="WZK1048573"/>
      <c r="WZL1048573"/>
      <c r="WZM1048573"/>
      <c r="WZN1048573"/>
      <c r="WZO1048573"/>
      <c r="WZP1048573"/>
      <c r="WZQ1048573"/>
      <c r="WZR1048573"/>
      <c r="WZS1048573"/>
      <c r="WZT1048573"/>
      <c r="WZU1048573"/>
      <c r="WZV1048573"/>
      <c r="WZW1048573"/>
      <c r="WZX1048573"/>
      <c r="WZY1048573"/>
      <c r="WZZ1048573"/>
      <c r="XAA1048573"/>
      <c r="XAB1048573"/>
      <c r="XAC1048573"/>
      <c r="XAD1048573"/>
      <c r="XAE1048573"/>
      <c r="XAF1048573"/>
      <c r="XAG1048573"/>
      <c r="XAH1048573"/>
      <c r="XAI1048573"/>
      <c r="XAJ1048573"/>
      <c r="XAK1048573"/>
      <c r="XAL1048573"/>
      <c r="XAM1048573"/>
      <c r="XAN1048573"/>
      <c r="XAO1048573"/>
      <c r="XAP1048573"/>
      <c r="XAQ1048573"/>
      <c r="XAR1048573"/>
      <c r="XAS1048573"/>
      <c r="XAT1048573"/>
      <c r="XAU1048573"/>
      <c r="XAV1048573"/>
      <c r="XAW1048573"/>
      <c r="XAX1048573"/>
      <c r="XAY1048573"/>
      <c r="XAZ1048573"/>
      <c r="XBA1048573"/>
      <c r="XBB1048573"/>
      <c r="XBC1048573"/>
      <c r="XBD1048573"/>
      <c r="XBE1048573"/>
      <c r="XBF1048573"/>
      <c r="XBG1048573"/>
      <c r="XBH1048573"/>
      <c r="XBI1048573"/>
      <c r="XBJ1048573"/>
      <c r="XBK1048573"/>
      <c r="XBL1048573"/>
      <c r="XBM1048573"/>
      <c r="XBN1048573"/>
      <c r="XBO1048573"/>
      <c r="XBP1048573"/>
      <c r="XBQ1048573"/>
      <c r="XBR1048573"/>
      <c r="XBS1048573"/>
      <c r="XBT1048573"/>
      <c r="XBU1048573"/>
      <c r="XBV1048573"/>
      <c r="XBW1048573"/>
      <c r="XBX1048573"/>
      <c r="XBY1048573"/>
      <c r="XBZ1048573"/>
      <c r="XCA1048573"/>
      <c r="XCB1048573"/>
      <c r="XCC1048573"/>
      <c r="XCD1048573"/>
      <c r="XCE1048573"/>
      <c r="XCF1048573"/>
      <c r="XCG1048573"/>
      <c r="XCH1048573"/>
      <c r="XCI1048573"/>
      <c r="XCJ1048573"/>
      <c r="XCK1048573"/>
      <c r="XCL1048573"/>
      <c r="XCM1048573"/>
      <c r="XCN1048573"/>
      <c r="XCO1048573"/>
      <c r="XCP1048573"/>
      <c r="XCQ1048573"/>
      <c r="XCR1048573"/>
      <c r="XCS1048573"/>
      <c r="XCT1048573"/>
      <c r="XCU1048573"/>
      <c r="XCV1048573"/>
      <c r="XCW1048573"/>
      <c r="XCX1048573"/>
      <c r="XCY1048573"/>
      <c r="XCZ1048573"/>
      <c r="XDA1048573"/>
      <c r="XDB1048573"/>
      <c r="XDC1048573"/>
      <c r="XDD1048573"/>
      <c r="XDE1048573"/>
      <c r="XDF1048573"/>
      <c r="XDG1048573"/>
      <c r="XDH1048573"/>
      <c r="XDI1048573"/>
      <c r="XDJ1048573"/>
      <c r="XDK1048573"/>
      <c r="XDL1048573"/>
      <c r="XDM1048573"/>
      <c r="XDN1048573"/>
      <c r="XDO1048573"/>
      <c r="XDP1048573"/>
      <c r="XDQ1048573"/>
      <c r="XDR1048573"/>
      <c r="XDS1048573"/>
      <c r="XDT1048573"/>
      <c r="XDU1048573"/>
      <c r="XDV1048573"/>
      <c r="XDW1048573"/>
      <c r="XDX1048573"/>
      <c r="XDY1048573"/>
      <c r="XDZ1048573"/>
      <c r="XEA1048573"/>
      <c r="XEB1048573"/>
      <c r="XEC1048573"/>
      <c r="XED1048573"/>
      <c r="XEE1048573"/>
      <c r="XEF1048573"/>
      <c r="XEG1048573"/>
      <c r="XEH1048573"/>
      <c r="XEI1048573"/>
      <c r="XEJ1048573"/>
      <c r="XEK1048573"/>
      <c r="XEL1048573"/>
      <c r="XEM1048573"/>
      <c r="XEN1048573"/>
      <c r="XEO1048573"/>
      <c r="XEP1048573"/>
      <c r="XEQ1048573"/>
      <c r="XER1048573"/>
      <c r="XES1048573"/>
      <c r="XET1048573"/>
      <c r="XEU1048573"/>
      <c r="XEV1048573"/>
      <c r="XEW1048573"/>
      <c r="XEX1048573"/>
    </row>
    <row r="1048574" spans="1:16378" x14ac:dyDescent="0.15">
      <c r="A1048574"/>
      <c r="B1048574"/>
      <c r="C1048574"/>
      <c r="D1048574"/>
      <c r="E1048574"/>
      <c r="F1048574"/>
      <c r="G1048574"/>
      <c r="H1048574"/>
      <c r="I1048574" s="5"/>
      <c r="J1048574"/>
      <c r="K1048574" s="34"/>
      <c r="L1048574"/>
      <c r="M1048574"/>
      <c r="N1048574"/>
      <c r="O1048574"/>
      <c r="P1048574"/>
      <c r="Q1048574"/>
      <c r="R1048574"/>
      <c r="S1048574"/>
      <c r="T1048574"/>
      <c r="U1048574"/>
      <c r="V1048574"/>
      <c r="W1048574"/>
      <c r="X1048574"/>
      <c r="Y1048574"/>
      <c r="Z1048574"/>
      <c r="AA1048574"/>
      <c r="AB1048574"/>
      <c r="AC1048574"/>
      <c r="AD1048574"/>
      <c r="AE1048574"/>
      <c r="AF1048574"/>
      <c r="AG1048574"/>
      <c r="AH1048574"/>
      <c r="AI1048574"/>
      <c r="AJ1048574"/>
      <c r="AK1048574"/>
      <c r="AL1048574"/>
      <c r="AM1048574"/>
      <c r="AN1048574"/>
      <c r="AO1048574"/>
      <c r="AP1048574"/>
      <c r="AQ1048574"/>
      <c r="AR1048574"/>
      <c r="AS1048574"/>
      <c r="AT1048574"/>
      <c r="AU1048574"/>
      <c r="AV1048574"/>
      <c r="AW1048574"/>
      <c r="AX1048574"/>
      <c r="AY1048574"/>
      <c r="AZ1048574"/>
      <c r="BA1048574"/>
      <c r="BB1048574"/>
      <c r="BC1048574"/>
      <c r="BD1048574"/>
      <c r="BE1048574"/>
      <c r="BF1048574"/>
      <c r="BG1048574"/>
      <c r="BH1048574"/>
      <c r="BI1048574"/>
      <c r="BJ1048574"/>
      <c r="BK1048574"/>
      <c r="BL1048574"/>
      <c r="BM1048574"/>
      <c r="BN1048574"/>
      <c r="BO1048574"/>
      <c r="BP1048574"/>
      <c r="BQ1048574"/>
      <c r="BR1048574"/>
      <c r="BS1048574"/>
      <c r="BT1048574"/>
      <c r="BU1048574"/>
      <c r="BV1048574"/>
      <c r="BW1048574"/>
      <c r="BX1048574"/>
      <c r="BY1048574"/>
      <c r="BZ1048574"/>
      <c r="CA1048574"/>
      <c r="CB1048574"/>
      <c r="CC1048574"/>
      <c r="CD1048574"/>
      <c r="CE1048574"/>
      <c r="CF1048574"/>
      <c r="CG1048574"/>
      <c r="CH1048574"/>
      <c r="CI1048574"/>
      <c r="CJ1048574"/>
      <c r="CK1048574"/>
      <c r="CL1048574"/>
      <c r="CM1048574"/>
      <c r="CN1048574"/>
      <c r="CO1048574"/>
      <c r="CP1048574"/>
      <c r="CQ1048574"/>
      <c r="CR1048574"/>
      <c r="CS1048574"/>
      <c r="CT1048574"/>
      <c r="CU1048574"/>
      <c r="CV1048574"/>
      <c r="CW1048574"/>
      <c r="CX1048574"/>
      <c r="CY1048574"/>
      <c r="CZ1048574"/>
      <c r="DA1048574"/>
      <c r="DB1048574"/>
      <c r="DC1048574"/>
      <c r="DD1048574"/>
      <c r="DE1048574"/>
      <c r="DF1048574"/>
      <c r="DG1048574"/>
      <c r="DH1048574"/>
      <c r="DI1048574"/>
      <c r="DJ1048574"/>
      <c r="DK1048574"/>
      <c r="DL1048574"/>
      <c r="DM1048574"/>
      <c r="DN1048574"/>
      <c r="DO1048574"/>
      <c r="DP1048574"/>
      <c r="DQ1048574"/>
      <c r="DR1048574"/>
      <c r="DS1048574"/>
      <c r="DT1048574"/>
      <c r="DU1048574"/>
      <c r="DV1048574"/>
      <c r="DW1048574"/>
      <c r="DX1048574"/>
      <c r="DY1048574"/>
      <c r="DZ1048574"/>
      <c r="EA1048574"/>
      <c r="EB1048574"/>
      <c r="EC1048574"/>
      <c r="ED1048574"/>
      <c r="EE1048574"/>
      <c r="EF1048574"/>
      <c r="EG1048574"/>
      <c r="EH1048574"/>
      <c r="EI1048574"/>
      <c r="EJ1048574"/>
      <c r="EK1048574"/>
      <c r="EL1048574"/>
      <c r="EM1048574"/>
      <c r="EN1048574"/>
      <c r="EO1048574"/>
      <c r="EP1048574"/>
      <c r="EQ1048574"/>
      <c r="ER1048574"/>
      <c r="ES1048574"/>
      <c r="ET1048574"/>
      <c r="EU1048574"/>
      <c r="EV1048574"/>
      <c r="EW1048574"/>
      <c r="EX1048574"/>
      <c r="EY1048574"/>
      <c r="EZ1048574"/>
      <c r="FA1048574"/>
      <c r="FB1048574"/>
      <c r="FC1048574"/>
      <c r="FD1048574"/>
      <c r="FE1048574"/>
      <c r="FF1048574"/>
      <c r="FG1048574"/>
      <c r="FH1048574"/>
      <c r="FI1048574"/>
      <c r="FJ1048574"/>
      <c r="FK1048574"/>
      <c r="FL1048574"/>
      <c r="FM1048574"/>
      <c r="FN1048574"/>
      <c r="FO1048574"/>
      <c r="FP1048574"/>
      <c r="FQ1048574"/>
      <c r="FR1048574"/>
      <c r="FS1048574"/>
      <c r="FT1048574"/>
      <c r="FU1048574"/>
      <c r="FV1048574"/>
      <c r="FW1048574"/>
      <c r="FX1048574"/>
      <c r="FY1048574"/>
      <c r="FZ1048574"/>
      <c r="GA1048574"/>
      <c r="GB1048574"/>
      <c r="GC1048574"/>
      <c r="GD1048574"/>
      <c r="GE1048574"/>
      <c r="GF1048574"/>
      <c r="GG1048574"/>
      <c r="GH1048574"/>
      <c r="GI1048574"/>
      <c r="GJ1048574"/>
      <c r="GK1048574"/>
      <c r="GL1048574"/>
      <c r="GM1048574"/>
      <c r="GN1048574"/>
      <c r="GO1048574"/>
      <c r="GP1048574"/>
      <c r="GQ1048574"/>
      <c r="GR1048574"/>
      <c r="GS1048574"/>
      <c r="GT1048574"/>
      <c r="GU1048574"/>
      <c r="GV1048574"/>
      <c r="GW1048574"/>
      <c r="GX1048574"/>
      <c r="GY1048574"/>
      <c r="GZ1048574"/>
      <c r="HA1048574"/>
      <c r="HB1048574"/>
      <c r="HC1048574"/>
      <c r="HD1048574"/>
      <c r="HE1048574"/>
      <c r="HF1048574"/>
      <c r="HG1048574"/>
      <c r="HH1048574"/>
      <c r="HI1048574"/>
      <c r="HJ1048574"/>
      <c r="HK1048574"/>
      <c r="HL1048574"/>
      <c r="HM1048574"/>
      <c r="HN1048574"/>
      <c r="HO1048574"/>
      <c r="HP1048574"/>
      <c r="HQ1048574"/>
      <c r="HR1048574"/>
      <c r="HS1048574"/>
      <c r="HT1048574"/>
      <c r="HU1048574"/>
      <c r="HV1048574"/>
      <c r="HW1048574"/>
      <c r="HX1048574"/>
      <c r="HY1048574"/>
      <c r="HZ1048574"/>
      <c r="IA1048574"/>
      <c r="IB1048574"/>
      <c r="IC1048574"/>
      <c r="ID1048574"/>
      <c r="IE1048574"/>
      <c r="IF1048574"/>
      <c r="IG1048574"/>
      <c r="IH1048574"/>
      <c r="II1048574"/>
      <c r="IJ1048574"/>
      <c r="IK1048574"/>
      <c r="IL1048574"/>
      <c r="IM1048574"/>
      <c r="IN1048574"/>
      <c r="IO1048574"/>
      <c r="IP1048574"/>
      <c r="IQ1048574"/>
      <c r="IR1048574"/>
      <c r="IS1048574"/>
      <c r="IT1048574"/>
      <c r="IU1048574"/>
      <c r="IV1048574"/>
      <c r="IW1048574"/>
      <c r="IX1048574"/>
      <c r="IY1048574"/>
      <c r="IZ1048574"/>
      <c r="JA1048574"/>
      <c r="JB1048574"/>
      <c r="JC1048574"/>
      <c r="JD1048574"/>
      <c r="JE1048574"/>
      <c r="JF1048574"/>
      <c r="JG1048574"/>
      <c r="JH1048574"/>
      <c r="JI1048574"/>
      <c r="JJ1048574"/>
      <c r="JK1048574"/>
      <c r="JL1048574"/>
      <c r="JM1048574"/>
      <c r="JN1048574"/>
      <c r="JO1048574"/>
      <c r="JP1048574"/>
      <c r="JQ1048574"/>
      <c r="JR1048574"/>
      <c r="JS1048574"/>
      <c r="JT1048574"/>
      <c r="JU1048574"/>
      <c r="JV1048574"/>
      <c r="JW1048574"/>
      <c r="JX1048574"/>
      <c r="JY1048574"/>
      <c r="JZ1048574"/>
      <c r="KA1048574"/>
      <c r="KB1048574"/>
      <c r="KC1048574"/>
      <c r="KD1048574"/>
      <c r="KE1048574"/>
      <c r="KF1048574"/>
      <c r="KG1048574"/>
      <c r="KH1048574"/>
      <c r="KI1048574"/>
      <c r="KJ1048574"/>
      <c r="KK1048574"/>
      <c r="KL1048574"/>
      <c r="KM1048574"/>
      <c r="KN1048574"/>
      <c r="KO1048574"/>
      <c r="KP1048574"/>
      <c r="KQ1048574"/>
      <c r="KR1048574"/>
      <c r="KS1048574"/>
      <c r="KT1048574"/>
      <c r="KU1048574"/>
      <c r="KV1048574"/>
      <c r="KW1048574"/>
      <c r="KX1048574"/>
      <c r="KY1048574"/>
      <c r="KZ1048574"/>
      <c r="LA1048574"/>
      <c r="LB1048574"/>
      <c r="LC1048574"/>
      <c r="LD1048574"/>
      <c r="LE1048574"/>
      <c r="LF1048574"/>
      <c r="LG1048574"/>
      <c r="LH1048574"/>
      <c r="LI1048574"/>
      <c r="LJ1048574"/>
      <c r="LK1048574"/>
      <c r="LL1048574"/>
      <c r="LM1048574"/>
      <c r="LN1048574"/>
      <c r="LO1048574"/>
      <c r="LP1048574"/>
      <c r="LQ1048574"/>
      <c r="LR1048574"/>
      <c r="LS1048574"/>
      <c r="LT1048574"/>
      <c r="LU1048574"/>
      <c r="LV1048574"/>
      <c r="LW1048574"/>
      <c r="LX1048574"/>
      <c r="LY1048574"/>
      <c r="LZ1048574"/>
      <c r="MA1048574"/>
      <c r="MB1048574"/>
      <c r="MC1048574"/>
      <c r="MD1048574"/>
      <c r="ME1048574"/>
      <c r="MF1048574"/>
      <c r="MG1048574"/>
      <c r="MH1048574"/>
      <c r="MI1048574"/>
      <c r="MJ1048574"/>
      <c r="MK1048574"/>
      <c r="ML1048574"/>
      <c r="MM1048574"/>
      <c r="MN1048574"/>
      <c r="MO1048574"/>
      <c r="MP1048574"/>
      <c r="MQ1048574"/>
      <c r="MR1048574"/>
      <c r="MS1048574"/>
      <c r="MT1048574"/>
      <c r="MU1048574"/>
      <c r="MV1048574"/>
      <c r="MW1048574"/>
      <c r="MX1048574"/>
      <c r="MY1048574"/>
      <c r="MZ1048574"/>
      <c r="NA1048574"/>
      <c r="NB1048574"/>
      <c r="NC1048574"/>
      <c r="ND1048574"/>
      <c r="NE1048574"/>
      <c r="NF1048574"/>
      <c r="NG1048574"/>
      <c r="NH1048574"/>
      <c r="NI1048574"/>
      <c r="NJ1048574"/>
      <c r="NK1048574"/>
      <c r="NL1048574"/>
      <c r="NM1048574"/>
      <c r="NN1048574"/>
      <c r="NO1048574"/>
      <c r="NP1048574"/>
      <c r="NQ1048574"/>
      <c r="NR1048574"/>
      <c r="NS1048574"/>
      <c r="NT1048574"/>
      <c r="NU1048574"/>
      <c r="NV1048574"/>
      <c r="NW1048574"/>
      <c r="NX1048574"/>
      <c r="NY1048574"/>
      <c r="NZ1048574"/>
      <c r="OA1048574"/>
      <c r="OB1048574"/>
      <c r="OC1048574"/>
      <c r="OD1048574"/>
      <c r="OE1048574"/>
      <c r="OF1048574"/>
      <c r="OG1048574"/>
      <c r="OH1048574"/>
      <c r="OI1048574"/>
      <c r="OJ1048574"/>
      <c r="OK1048574"/>
      <c r="OL1048574"/>
      <c r="OM1048574"/>
      <c r="ON1048574"/>
      <c r="OO1048574"/>
      <c r="OP1048574"/>
      <c r="OQ1048574"/>
      <c r="OR1048574"/>
      <c r="OS1048574"/>
      <c r="OT1048574"/>
      <c r="OU1048574"/>
      <c r="OV1048574"/>
      <c r="OW1048574"/>
      <c r="OX1048574"/>
      <c r="OY1048574"/>
      <c r="OZ1048574"/>
      <c r="PA1048574"/>
      <c r="PB1048574"/>
      <c r="PC1048574"/>
      <c r="PD1048574"/>
      <c r="PE1048574"/>
      <c r="PF1048574"/>
      <c r="PG1048574"/>
      <c r="PH1048574"/>
      <c r="PI1048574"/>
      <c r="PJ1048574"/>
      <c r="PK1048574"/>
      <c r="PL1048574"/>
      <c r="PM1048574"/>
      <c r="PN1048574"/>
      <c r="PO1048574"/>
      <c r="PP1048574"/>
      <c r="PQ1048574"/>
      <c r="PR1048574"/>
      <c r="PS1048574"/>
      <c r="PT1048574"/>
      <c r="PU1048574"/>
      <c r="PV1048574"/>
      <c r="PW1048574"/>
      <c r="PX1048574"/>
      <c r="PY1048574"/>
      <c r="PZ1048574"/>
      <c r="QA1048574"/>
      <c r="QB1048574"/>
      <c r="QC1048574"/>
      <c r="QD1048574"/>
      <c r="QE1048574"/>
      <c r="QF1048574"/>
      <c r="QG1048574"/>
      <c r="QH1048574"/>
      <c r="QI1048574"/>
      <c r="QJ1048574"/>
      <c r="QK1048574"/>
      <c r="QL1048574"/>
      <c r="QM1048574"/>
      <c r="QN1048574"/>
      <c r="QO1048574"/>
      <c r="QP1048574"/>
      <c r="QQ1048574"/>
      <c r="QR1048574"/>
      <c r="QS1048574"/>
      <c r="QT1048574"/>
      <c r="QU1048574"/>
      <c r="QV1048574"/>
      <c r="QW1048574"/>
      <c r="QX1048574"/>
      <c r="QY1048574"/>
      <c r="QZ1048574"/>
      <c r="RA1048574"/>
      <c r="RB1048574"/>
      <c r="RC1048574"/>
      <c r="RD1048574"/>
      <c r="RE1048574"/>
      <c r="RF1048574"/>
      <c r="RG1048574"/>
      <c r="RH1048574"/>
      <c r="RI1048574"/>
      <c r="RJ1048574"/>
      <c r="RK1048574"/>
      <c r="RL1048574"/>
      <c r="RM1048574"/>
      <c r="RN1048574"/>
      <c r="RO1048574"/>
      <c r="RP1048574"/>
      <c r="RQ1048574"/>
      <c r="RR1048574"/>
      <c r="RS1048574"/>
      <c r="RT1048574"/>
      <c r="RU1048574"/>
      <c r="RV1048574"/>
      <c r="RW1048574"/>
      <c r="RX1048574"/>
      <c r="RY1048574"/>
      <c r="RZ1048574"/>
      <c r="SA1048574"/>
      <c r="SB1048574"/>
      <c r="SC1048574"/>
      <c r="SD1048574"/>
      <c r="SE1048574"/>
      <c r="SF1048574"/>
      <c r="SG1048574"/>
      <c r="SH1048574"/>
      <c r="SI1048574"/>
      <c r="SJ1048574"/>
      <c r="SK1048574"/>
      <c r="SL1048574"/>
      <c r="SM1048574"/>
      <c r="SN1048574"/>
      <c r="SO1048574"/>
      <c r="SP1048574"/>
      <c r="SQ1048574"/>
      <c r="SR1048574"/>
      <c r="SS1048574"/>
      <c r="ST1048574"/>
      <c r="SU1048574"/>
      <c r="SV1048574"/>
      <c r="SW1048574"/>
      <c r="SX1048574"/>
      <c r="SY1048574"/>
      <c r="SZ1048574"/>
      <c r="TA1048574"/>
      <c r="TB1048574"/>
      <c r="TC1048574"/>
      <c r="TD1048574"/>
      <c r="TE1048574"/>
      <c r="TF1048574"/>
      <c r="TG1048574"/>
      <c r="TH1048574"/>
      <c r="TI1048574"/>
      <c r="TJ1048574"/>
      <c r="TK1048574"/>
      <c r="TL1048574"/>
      <c r="TM1048574"/>
      <c r="TN1048574"/>
      <c r="TO1048574"/>
      <c r="TP1048574"/>
      <c r="TQ1048574"/>
      <c r="TR1048574"/>
      <c r="TS1048574"/>
      <c r="TT1048574"/>
      <c r="TU1048574"/>
      <c r="TV1048574"/>
      <c r="TW1048574"/>
      <c r="TX1048574"/>
      <c r="TY1048574"/>
      <c r="TZ1048574"/>
      <c r="UA1048574"/>
      <c r="UB1048574"/>
      <c r="UC1048574"/>
      <c r="UD1048574"/>
      <c r="UE1048574"/>
      <c r="UF1048574"/>
      <c r="UG1048574"/>
      <c r="UH1048574"/>
      <c r="UI1048574"/>
      <c r="UJ1048574"/>
      <c r="UK1048574"/>
      <c r="UL1048574"/>
      <c r="UM1048574"/>
      <c r="UN1048574"/>
      <c r="UO1048574"/>
      <c r="UP1048574"/>
      <c r="UQ1048574"/>
      <c r="UR1048574"/>
      <c r="US1048574"/>
      <c r="UT1048574"/>
      <c r="UU1048574"/>
      <c r="UV1048574"/>
      <c r="UW1048574"/>
      <c r="UX1048574"/>
      <c r="UY1048574"/>
      <c r="UZ1048574"/>
      <c r="VA1048574"/>
      <c r="VB1048574"/>
      <c r="VC1048574"/>
      <c r="VD1048574"/>
      <c r="VE1048574"/>
      <c r="VF1048574"/>
      <c r="VG1048574"/>
      <c r="VH1048574"/>
      <c r="VI1048574"/>
      <c r="VJ1048574"/>
      <c r="VK1048574"/>
      <c r="VL1048574"/>
      <c r="VM1048574"/>
      <c r="VN1048574"/>
      <c r="VO1048574"/>
      <c r="VP1048574"/>
      <c r="VQ1048574"/>
      <c r="VR1048574"/>
      <c r="VS1048574"/>
      <c r="VT1048574"/>
      <c r="VU1048574"/>
      <c r="VV1048574"/>
      <c r="VW1048574"/>
      <c r="VX1048574"/>
      <c r="VY1048574"/>
      <c r="VZ1048574"/>
      <c r="WA1048574"/>
      <c r="WB1048574"/>
      <c r="WC1048574"/>
      <c r="WD1048574"/>
      <c r="WE1048574"/>
      <c r="WF1048574"/>
      <c r="WG1048574"/>
      <c r="WH1048574"/>
      <c r="WI1048574"/>
      <c r="WJ1048574"/>
      <c r="WK1048574"/>
      <c r="WL1048574"/>
      <c r="WM1048574"/>
      <c r="WN1048574"/>
      <c r="WO1048574"/>
      <c r="WP1048574"/>
      <c r="WQ1048574"/>
      <c r="WR1048574"/>
      <c r="WS1048574"/>
      <c r="WT1048574"/>
      <c r="WU1048574"/>
      <c r="WV1048574"/>
      <c r="WW1048574"/>
      <c r="WX1048574"/>
      <c r="WY1048574"/>
      <c r="WZ1048574"/>
      <c r="XA1048574"/>
      <c r="XB1048574"/>
      <c r="XC1048574"/>
      <c r="XD1048574"/>
      <c r="XE1048574"/>
      <c r="XF1048574"/>
      <c r="XG1048574"/>
      <c r="XH1048574"/>
      <c r="XI1048574"/>
      <c r="XJ1048574"/>
      <c r="XK1048574"/>
      <c r="XL1048574"/>
      <c r="XM1048574"/>
      <c r="XN1048574"/>
      <c r="XO1048574"/>
      <c r="XP1048574"/>
      <c r="XQ1048574"/>
      <c r="XR1048574"/>
      <c r="XS1048574"/>
      <c r="XT1048574"/>
      <c r="XU1048574"/>
      <c r="XV1048574"/>
      <c r="XW1048574"/>
      <c r="XX1048574"/>
      <c r="XY1048574"/>
      <c r="XZ1048574"/>
      <c r="YA1048574"/>
      <c r="YB1048574"/>
      <c r="YC1048574"/>
      <c r="YD1048574"/>
      <c r="YE1048574"/>
      <c r="YF1048574"/>
      <c r="YG1048574"/>
      <c r="YH1048574"/>
      <c r="YI1048574"/>
      <c r="YJ1048574"/>
      <c r="YK1048574"/>
      <c r="YL1048574"/>
      <c r="YM1048574"/>
      <c r="YN1048574"/>
      <c r="YO1048574"/>
      <c r="YP1048574"/>
      <c r="YQ1048574"/>
      <c r="YR1048574"/>
      <c r="YS1048574"/>
      <c r="YT1048574"/>
      <c r="YU1048574"/>
      <c r="YV1048574"/>
      <c r="YW1048574"/>
      <c r="YX1048574"/>
      <c r="YY1048574"/>
      <c r="YZ1048574"/>
      <c r="ZA1048574"/>
      <c r="ZB1048574"/>
      <c r="ZC1048574"/>
      <c r="ZD1048574"/>
      <c r="ZE1048574"/>
      <c r="ZF1048574"/>
      <c r="ZG1048574"/>
      <c r="ZH1048574"/>
      <c r="ZI1048574"/>
      <c r="ZJ1048574"/>
      <c r="ZK1048574"/>
      <c r="ZL1048574"/>
      <c r="ZM1048574"/>
      <c r="ZN1048574"/>
      <c r="ZO1048574"/>
      <c r="ZP1048574"/>
      <c r="ZQ1048574"/>
      <c r="ZR1048574"/>
      <c r="ZS1048574"/>
      <c r="ZT1048574"/>
      <c r="ZU1048574"/>
      <c r="ZV1048574"/>
      <c r="ZW1048574"/>
      <c r="ZX1048574"/>
      <c r="ZY1048574"/>
      <c r="ZZ1048574"/>
      <c r="AAA1048574"/>
      <c r="AAB1048574"/>
      <c r="AAC1048574"/>
      <c r="AAD1048574"/>
      <c r="AAE1048574"/>
      <c r="AAF1048574"/>
      <c r="AAG1048574"/>
      <c r="AAH1048574"/>
      <c r="AAI1048574"/>
      <c r="AAJ1048574"/>
      <c r="AAK1048574"/>
      <c r="AAL1048574"/>
      <c r="AAM1048574"/>
      <c r="AAN1048574"/>
      <c r="AAO1048574"/>
      <c r="AAP1048574"/>
      <c r="AAQ1048574"/>
      <c r="AAR1048574"/>
      <c r="AAS1048574"/>
      <c r="AAT1048574"/>
      <c r="AAU1048574"/>
      <c r="AAV1048574"/>
      <c r="AAW1048574"/>
      <c r="AAX1048574"/>
      <c r="AAY1048574"/>
      <c r="AAZ1048574"/>
      <c r="ABA1048574"/>
      <c r="ABB1048574"/>
      <c r="ABC1048574"/>
      <c r="ABD1048574"/>
      <c r="ABE1048574"/>
      <c r="ABF1048574"/>
      <c r="ABG1048574"/>
      <c r="ABH1048574"/>
      <c r="ABI1048574"/>
      <c r="ABJ1048574"/>
      <c r="ABK1048574"/>
      <c r="ABL1048574"/>
      <c r="ABM1048574"/>
      <c r="ABN1048574"/>
      <c r="ABO1048574"/>
      <c r="ABP1048574"/>
      <c r="ABQ1048574"/>
      <c r="ABR1048574"/>
      <c r="ABS1048574"/>
      <c r="ABT1048574"/>
      <c r="ABU1048574"/>
      <c r="ABV1048574"/>
      <c r="ABW1048574"/>
      <c r="ABX1048574"/>
      <c r="ABY1048574"/>
      <c r="ABZ1048574"/>
      <c r="ACA1048574"/>
      <c r="ACB1048574"/>
      <c r="ACC1048574"/>
      <c r="ACD1048574"/>
      <c r="ACE1048574"/>
      <c r="ACF1048574"/>
      <c r="ACG1048574"/>
      <c r="ACH1048574"/>
      <c r="ACI1048574"/>
      <c r="ACJ1048574"/>
      <c r="ACK1048574"/>
      <c r="ACL1048574"/>
      <c r="ACM1048574"/>
      <c r="ACN1048574"/>
      <c r="ACO1048574"/>
      <c r="ACP1048574"/>
      <c r="ACQ1048574"/>
      <c r="ACR1048574"/>
      <c r="ACS1048574"/>
      <c r="ACT1048574"/>
      <c r="ACU1048574"/>
      <c r="ACV1048574"/>
      <c r="ACW1048574"/>
      <c r="ACX1048574"/>
      <c r="ACY1048574"/>
      <c r="ACZ1048574"/>
      <c r="ADA1048574"/>
      <c r="ADB1048574"/>
      <c r="ADC1048574"/>
      <c r="ADD1048574"/>
      <c r="ADE1048574"/>
      <c r="ADF1048574"/>
      <c r="ADG1048574"/>
      <c r="ADH1048574"/>
      <c r="ADI1048574"/>
      <c r="ADJ1048574"/>
      <c r="ADK1048574"/>
      <c r="ADL1048574"/>
      <c r="ADM1048574"/>
      <c r="ADN1048574"/>
      <c r="ADO1048574"/>
      <c r="ADP1048574"/>
      <c r="ADQ1048574"/>
      <c r="ADR1048574"/>
      <c r="ADS1048574"/>
      <c r="ADT1048574"/>
      <c r="ADU1048574"/>
      <c r="ADV1048574"/>
      <c r="ADW1048574"/>
      <c r="ADX1048574"/>
      <c r="ADY1048574"/>
      <c r="ADZ1048574"/>
      <c r="AEA1048574"/>
      <c r="AEB1048574"/>
      <c r="AEC1048574"/>
      <c r="AED1048574"/>
      <c r="AEE1048574"/>
      <c r="AEF1048574"/>
      <c r="AEG1048574"/>
      <c r="AEH1048574"/>
      <c r="AEI1048574"/>
      <c r="AEJ1048574"/>
      <c r="AEK1048574"/>
      <c r="AEL1048574"/>
      <c r="AEM1048574"/>
      <c r="AEN1048574"/>
      <c r="AEO1048574"/>
      <c r="AEP1048574"/>
      <c r="AEQ1048574"/>
      <c r="AER1048574"/>
      <c r="AES1048574"/>
      <c r="AET1048574"/>
      <c r="AEU1048574"/>
      <c r="AEV1048574"/>
      <c r="AEW1048574"/>
      <c r="AEX1048574"/>
      <c r="AEY1048574"/>
      <c r="AEZ1048574"/>
      <c r="AFA1048574"/>
      <c r="AFB1048574"/>
      <c r="AFC1048574"/>
      <c r="AFD1048574"/>
      <c r="AFE1048574"/>
      <c r="AFF1048574"/>
      <c r="AFG1048574"/>
      <c r="AFH1048574"/>
      <c r="AFI1048574"/>
      <c r="AFJ1048574"/>
      <c r="AFK1048574"/>
      <c r="AFL1048574"/>
      <c r="AFM1048574"/>
      <c r="AFN1048574"/>
      <c r="AFO1048574"/>
      <c r="AFP1048574"/>
      <c r="AFQ1048574"/>
      <c r="AFR1048574"/>
      <c r="AFS1048574"/>
      <c r="AFT1048574"/>
      <c r="AFU1048574"/>
      <c r="AFV1048574"/>
      <c r="AFW1048574"/>
      <c r="AFX1048574"/>
      <c r="AFY1048574"/>
      <c r="AFZ1048574"/>
      <c r="AGA1048574"/>
      <c r="AGB1048574"/>
      <c r="AGC1048574"/>
      <c r="AGD1048574"/>
      <c r="AGE1048574"/>
      <c r="AGF1048574"/>
      <c r="AGG1048574"/>
      <c r="AGH1048574"/>
      <c r="AGI1048574"/>
      <c r="AGJ1048574"/>
      <c r="AGK1048574"/>
      <c r="AGL1048574"/>
      <c r="AGM1048574"/>
      <c r="AGN1048574"/>
      <c r="AGO1048574"/>
      <c r="AGP1048574"/>
      <c r="AGQ1048574"/>
      <c r="AGR1048574"/>
      <c r="AGS1048574"/>
      <c r="AGT1048574"/>
      <c r="AGU1048574"/>
      <c r="AGV1048574"/>
      <c r="AGW1048574"/>
      <c r="AGX1048574"/>
      <c r="AGY1048574"/>
      <c r="AGZ1048574"/>
      <c r="AHA1048574"/>
      <c r="AHB1048574"/>
      <c r="AHC1048574"/>
      <c r="AHD1048574"/>
      <c r="AHE1048574"/>
      <c r="AHF1048574"/>
      <c r="AHG1048574"/>
      <c r="AHH1048574"/>
      <c r="AHI1048574"/>
      <c r="AHJ1048574"/>
      <c r="AHK1048574"/>
      <c r="AHL1048574"/>
      <c r="AHM1048574"/>
      <c r="AHN1048574"/>
      <c r="AHO1048574"/>
      <c r="AHP1048574"/>
      <c r="AHQ1048574"/>
      <c r="AHR1048574"/>
      <c r="AHS1048574"/>
      <c r="AHT1048574"/>
      <c r="AHU1048574"/>
      <c r="AHV1048574"/>
      <c r="AHW1048574"/>
      <c r="AHX1048574"/>
      <c r="AHY1048574"/>
      <c r="AHZ1048574"/>
      <c r="AIA1048574"/>
      <c r="AIB1048574"/>
      <c r="AIC1048574"/>
      <c r="AID1048574"/>
      <c r="AIE1048574"/>
      <c r="AIF1048574"/>
      <c r="AIG1048574"/>
      <c r="AIH1048574"/>
      <c r="AII1048574"/>
      <c r="AIJ1048574"/>
      <c r="AIK1048574"/>
      <c r="AIL1048574"/>
      <c r="AIM1048574"/>
      <c r="AIN1048574"/>
      <c r="AIO1048574"/>
      <c r="AIP1048574"/>
      <c r="AIQ1048574"/>
      <c r="AIR1048574"/>
      <c r="AIS1048574"/>
      <c r="AIT1048574"/>
      <c r="AIU1048574"/>
      <c r="AIV1048574"/>
      <c r="AIW1048574"/>
      <c r="AIX1048574"/>
      <c r="AIY1048574"/>
      <c r="AIZ1048574"/>
      <c r="AJA1048574"/>
      <c r="AJB1048574"/>
      <c r="AJC1048574"/>
      <c r="AJD1048574"/>
      <c r="AJE1048574"/>
      <c r="AJF1048574"/>
      <c r="AJG1048574"/>
      <c r="AJH1048574"/>
      <c r="AJI1048574"/>
      <c r="AJJ1048574"/>
      <c r="AJK1048574"/>
      <c r="AJL1048574"/>
      <c r="AJM1048574"/>
      <c r="AJN1048574"/>
      <c r="AJO1048574"/>
      <c r="AJP1048574"/>
      <c r="AJQ1048574"/>
      <c r="AJR1048574"/>
      <c r="AJS1048574"/>
      <c r="AJT1048574"/>
      <c r="AJU1048574"/>
      <c r="AJV1048574"/>
      <c r="AJW1048574"/>
      <c r="AJX1048574"/>
      <c r="AJY1048574"/>
      <c r="AJZ1048574"/>
      <c r="AKA1048574"/>
      <c r="AKB1048574"/>
      <c r="AKC1048574"/>
      <c r="AKD1048574"/>
      <c r="AKE1048574"/>
      <c r="AKF1048574"/>
      <c r="AKG1048574"/>
      <c r="AKH1048574"/>
      <c r="AKI1048574"/>
      <c r="AKJ1048574"/>
      <c r="AKK1048574"/>
      <c r="AKL1048574"/>
      <c r="AKM1048574"/>
      <c r="AKN1048574"/>
      <c r="AKO1048574"/>
      <c r="AKP1048574"/>
      <c r="AKQ1048574"/>
      <c r="AKR1048574"/>
      <c r="AKS1048574"/>
      <c r="AKT1048574"/>
      <c r="AKU1048574"/>
      <c r="AKV1048574"/>
      <c r="AKW1048574"/>
      <c r="AKX1048574"/>
      <c r="AKY1048574"/>
      <c r="AKZ1048574"/>
      <c r="ALA1048574"/>
      <c r="ALB1048574"/>
      <c r="ALC1048574"/>
      <c r="ALD1048574"/>
      <c r="ALE1048574"/>
      <c r="ALF1048574"/>
      <c r="ALG1048574"/>
      <c r="ALH1048574"/>
      <c r="ALI1048574"/>
      <c r="ALJ1048574"/>
      <c r="ALK1048574"/>
      <c r="ALL1048574"/>
      <c r="ALM1048574"/>
      <c r="ALN1048574"/>
      <c r="ALO1048574"/>
      <c r="ALP1048574"/>
      <c r="ALQ1048574"/>
      <c r="ALR1048574"/>
      <c r="ALS1048574"/>
      <c r="ALT1048574"/>
      <c r="ALU1048574"/>
      <c r="ALV1048574"/>
      <c r="ALW1048574"/>
      <c r="ALX1048574"/>
      <c r="ALY1048574"/>
      <c r="ALZ1048574"/>
      <c r="AMA1048574"/>
      <c r="AMB1048574"/>
      <c r="AMC1048574"/>
      <c r="AMD1048574"/>
      <c r="AME1048574"/>
      <c r="AMF1048574"/>
      <c r="AMG1048574"/>
      <c r="AMH1048574"/>
      <c r="AMI1048574"/>
      <c r="AMJ1048574"/>
      <c r="AMK1048574"/>
      <c r="AML1048574"/>
      <c r="AMM1048574"/>
      <c r="AMN1048574"/>
      <c r="AMO1048574"/>
      <c r="AMP1048574"/>
      <c r="AMQ1048574"/>
      <c r="AMR1048574"/>
      <c r="AMS1048574"/>
      <c r="AMT1048574"/>
      <c r="AMU1048574"/>
      <c r="AMV1048574"/>
      <c r="AMW1048574"/>
      <c r="AMX1048574"/>
      <c r="AMY1048574"/>
      <c r="AMZ1048574"/>
      <c r="ANA1048574"/>
      <c r="ANB1048574"/>
      <c r="ANC1048574"/>
      <c r="AND1048574"/>
      <c r="ANE1048574"/>
      <c r="ANF1048574"/>
      <c r="ANG1048574"/>
      <c r="ANH1048574"/>
      <c r="ANI1048574"/>
      <c r="ANJ1048574"/>
      <c r="ANK1048574"/>
      <c r="ANL1048574"/>
      <c r="ANM1048574"/>
      <c r="ANN1048574"/>
      <c r="ANO1048574"/>
      <c r="ANP1048574"/>
      <c r="ANQ1048574"/>
      <c r="ANR1048574"/>
      <c r="ANS1048574"/>
      <c r="ANT1048574"/>
      <c r="ANU1048574"/>
      <c r="ANV1048574"/>
      <c r="ANW1048574"/>
      <c r="ANX1048574"/>
      <c r="ANY1048574"/>
      <c r="ANZ1048574"/>
      <c r="AOA1048574"/>
      <c r="AOB1048574"/>
      <c r="AOC1048574"/>
      <c r="AOD1048574"/>
      <c r="AOE1048574"/>
      <c r="AOF1048574"/>
      <c r="AOG1048574"/>
      <c r="AOH1048574"/>
      <c r="AOI1048574"/>
      <c r="AOJ1048574"/>
      <c r="AOK1048574"/>
      <c r="AOL1048574"/>
      <c r="AOM1048574"/>
      <c r="AON1048574"/>
      <c r="AOO1048574"/>
      <c r="AOP1048574"/>
      <c r="AOQ1048574"/>
      <c r="AOR1048574"/>
      <c r="AOS1048574"/>
      <c r="AOT1048574"/>
      <c r="AOU1048574"/>
      <c r="AOV1048574"/>
      <c r="AOW1048574"/>
      <c r="AOX1048574"/>
      <c r="AOY1048574"/>
      <c r="AOZ1048574"/>
      <c r="APA1048574"/>
      <c r="APB1048574"/>
      <c r="APC1048574"/>
      <c r="APD1048574"/>
      <c r="APE1048574"/>
      <c r="APF1048574"/>
      <c r="APG1048574"/>
      <c r="APH1048574"/>
      <c r="API1048574"/>
      <c r="APJ1048574"/>
      <c r="APK1048574"/>
      <c r="APL1048574"/>
      <c r="APM1048574"/>
      <c r="APN1048574"/>
      <c r="APO1048574"/>
      <c r="APP1048574"/>
      <c r="APQ1048574"/>
      <c r="APR1048574"/>
      <c r="APS1048574"/>
      <c r="APT1048574"/>
      <c r="APU1048574"/>
      <c r="APV1048574"/>
      <c r="APW1048574"/>
      <c r="APX1048574"/>
      <c r="APY1048574"/>
      <c r="APZ1048574"/>
      <c r="AQA1048574"/>
      <c r="AQB1048574"/>
      <c r="AQC1048574"/>
      <c r="AQD1048574"/>
      <c r="AQE1048574"/>
      <c r="AQF1048574"/>
      <c r="AQG1048574"/>
      <c r="AQH1048574"/>
      <c r="AQI1048574"/>
      <c r="AQJ1048574"/>
      <c r="AQK1048574"/>
      <c r="AQL1048574"/>
      <c r="AQM1048574"/>
      <c r="AQN1048574"/>
      <c r="AQO1048574"/>
      <c r="AQP1048574"/>
      <c r="AQQ1048574"/>
      <c r="AQR1048574"/>
      <c r="AQS1048574"/>
      <c r="AQT1048574"/>
      <c r="AQU1048574"/>
      <c r="AQV1048574"/>
      <c r="AQW1048574"/>
      <c r="AQX1048574"/>
      <c r="AQY1048574"/>
      <c r="AQZ1048574"/>
      <c r="ARA1048574"/>
      <c r="ARB1048574"/>
      <c r="ARC1048574"/>
      <c r="ARD1048574"/>
      <c r="ARE1048574"/>
      <c r="ARF1048574"/>
      <c r="ARG1048574"/>
      <c r="ARH1048574"/>
      <c r="ARI1048574"/>
      <c r="ARJ1048574"/>
      <c r="ARK1048574"/>
      <c r="ARL1048574"/>
      <c r="ARM1048574"/>
      <c r="ARN1048574"/>
      <c r="ARO1048574"/>
      <c r="ARP1048574"/>
      <c r="ARQ1048574"/>
      <c r="ARR1048574"/>
      <c r="ARS1048574"/>
      <c r="ART1048574"/>
      <c r="ARU1048574"/>
      <c r="ARV1048574"/>
      <c r="ARW1048574"/>
      <c r="ARX1048574"/>
      <c r="ARY1048574"/>
      <c r="ARZ1048574"/>
      <c r="ASA1048574"/>
      <c r="ASB1048574"/>
      <c r="ASC1048574"/>
      <c r="ASD1048574"/>
      <c r="ASE1048574"/>
      <c r="ASF1048574"/>
      <c r="ASG1048574"/>
      <c r="ASH1048574"/>
      <c r="ASI1048574"/>
      <c r="ASJ1048574"/>
      <c r="ASK1048574"/>
      <c r="ASL1048574"/>
      <c r="ASM1048574"/>
      <c r="ASN1048574"/>
      <c r="ASO1048574"/>
      <c r="ASP1048574"/>
      <c r="ASQ1048574"/>
      <c r="ASR1048574"/>
      <c r="ASS1048574"/>
      <c r="AST1048574"/>
      <c r="ASU1048574"/>
      <c r="ASV1048574"/>
      <c r="ASW1048574"/>
      <c r="ASX1048574"/>
      <c r="ASY1048574"/>
      <c r="ASZ1048574"/>
      <c r="ATA1048574"/>
      <c r="ATB1048574"/>
      <c r="ATC1048574"/>
      <c r="ATD1048574"/>
      <c r="ATE1048574"/>
      <c r="ATF1048574"/>
      <c r="ATG1048574"/>
      <c r="ATH1048574"/>
      <c r="ATI1048574"/>
      <c r="ATJ1048574"/>
      <c r="ATK1048574"/>
      <c r="ATL1048574"/>
      <c r="ATM1048574"/>
      <c r="ATN1048574"/>
      <c r="ATO1048574"/>
      <c r="ATP1048574"/>
      <c r="ATQ1048574"/>
      <c r="ATR1048574"/>
      <c r="ATS1048574"/>
      <c r="ATT1048574"/>
      <c r="ATU1048574"/>
      <c r="ATV1048574"/>
      <c r="ATW1048574"/>
      <c r="ATX1048574"/>
      <c r="ATY1048574"/>
      <c r="ATZ1048574"/>
      <c r="AUA1048574"/>
      <c r="AUB1048574"/>
      <c r="AUC1048574"/>
      <c r="AUD1048574"/>
      <c r="AUE1048574"/>
      <c r="AUF1048574"/>
      <c r="AUG1048574"/>
      <c r="AUH1048574"/>
      <c r="AUI1048574"/>
      <c r="AUJ1048574"/>
      <c r="AUK1048574"/>
      <c r="AUL1048574"/>
      <c r="AUM1048574"/>
      <c r="AUN1048574"/>
      <c r="AUO1048574"/>
      <c r="AUP1048574"/>
      <c r="AUQ1048574"/>
      <c r="AUR1048574"/>
      <c r="AUS1048574"/>
      <c r="AUT1048574"/>
      <c r="AUU1048574"/>
      <c r="AUV1048574"/>
      <c r="AUW1048574"/>
      <c r="AUX1048574"/>
      <c r="AUY1048574"/>
      <c r="AUZ1048574"/>
      <c r="AVA1048574"/>
      <c r="AVB1048574"/>
      <c r="AVC1048574"/>
      <c r="AVD1048574"/>
      <c r="AVE1048574"/>
      <c r="AVF1048574"/>
      <c r="AVG1048574"/>
      <c r="AVH1048574"/>
      <c r="AVI1048574"/>
      <c r="AVJ1048574"/>
      <c r="AVK1048574"/>
      <c r="AVL1048574"/>
      <c r="AVM1048574"/>
      <c r="AVN1048574"/>
      <c r="AVO1048574"/>
      <c r="AVP1048574"/>
      <c r="AVQ1048574"/>
      <c r="AVR1048574"/>
      <c r="AVS1048574"/>
      <c r="AVT1048574"/>
      <c r="AVU1048574"/>
      <c r="AVV1048574"/>
      <c r="AVW1048574"/>
      <c r="AVX1048574"/>
      <c r="AVY1048574"/>
      <c r="AVZ1048574"/>
      <c r="AWA1048574"/>
      <c r="AWB1048574"/>
      <c r="AWC1048574"/>
      <c r="AWD1048574"/>
      <c r="AWE1048574"/>
      <c r="AWF1048574"/>
      <c r="AWG1048574"/>
      <c r="AWH1048574"/>
      <c r="AWI1048574"/>
      <c r="AWJ1048574"/>
      <c r="AWK1048574"/>
      <c r="AWL1048574"/>
      <c r="AWM1048574"/>
      <c r="AWN1048574"/>
      <c r="AWO1048574"/>
      <c r="AWP1048574"/>
      <c r="AWQ1048574"/>
      <c r="AWR1048574"/>
      <c r="AWS1048574"/>
      <c r="AWT1048574"/>
      <c r="AWU1048574"/>
      <c r="AWV1048574"/>
      <c r="AWW1048574"/>
      <c r="AWX1048574"/>
      <c r="AWY1048574"/>
      <c r="AWZ1048574"/>
      <c r="AXA1048574"/>
      <c r="AXB1048574"/>
      <c r="AXC1048574"/>
      <c r="AXD1048574"/>
      <c r="AXE1048574"/>
      <c r="AXF1048574"/>
      <c r="AXG1048574"/>
      <c r="AXH1048574"/>
      <c r="AXI1048574"/>
      <c r="AXJ1048574"/>
      <c r="AXK1048574"/>
      <c r="AXL1048574"/>
      <c r="AXM1048574"/>
      <c r="AXN1048574"/>
      <c r="AXO1048574"/>
      <c r="AXP1048574"/>
      <c r="AXQ1048574"/>
      <c r="AXR1048574"/>
      <c r="AXS1048574"/>
      <c r="AXT1048574"/>
      <c r="AXU1048574"/>
      <c r="AXV1048574"/>
      <c r="AXW1048574"/>
      <c r="AXX1048574"/>
      <c r="AXY1048574"/>
      <c r="AXZ1048574"/>
      <c r="AYA1048574"/>
      <c r="AYB1048574"/>
      <c r="AYC1048574"/>
      <c r="AYD1048574"/>
      <c r="AYE1048574"/>
      <c r="AYF1048574"/>
      <c r="AYG1048574"/>
      <c r="AYH1048574"/>
      <c r="AYI1048574"/>
      <c r="AYJ1048574"/>
      <c r="AYK1048574"/>
      <c r="AYL1048574"/>
      <c r="AYM1048574"/>
      <c r="AYN1048574"/>
      <c r="AYO1048574"/>
      <c r="AYP1048574"/>
      <c r="AYQ1048574"/>
      <c r="AYR1048574"/>
      <c r="AYS1048574"/>
      <c r="AYT1048574"/>
      <c r="AYU1048574"/>
      <c r="AYV1048574"/>
      <c r="AYW1048574"/>
      <c r="AYX1048574"/>
      <c r="AYY1048574"/>
      <c r="AYZ1048574"/>
      <c r="AZA1048574"/>
      <c r="AZB1048574"/>
      <c r="AZC1048574"/>
      <c r="AZD1048574"/>
      <c r="AZE1048574"/>
      <c r="AZF1048574"/>
      <c r="AZG1048574"/>
      <c r="AZH1048574"/>
      <c r="AZI1048574"/>
      <c r="AZJ1048574"/>
      <c r="AZK1048574"/>
      <c r="AZL1048574"/>
      <c r="AZM1048574"/>
      <c r="AZN1048574"/>
      <c r="AZO1048574"/>
      <c r="AZP1048574"/>
      <c r="AZQ1048574"/>
      <c r="AZR1048574"/>
      <c r="AZS1048574"/>
      <c r="AZT1048574"/>
      <c r="AZU1048574"/>
      <c r="AZV1048574"/>
      <c r="AZW1048574"/>
      <c r="AZX1048574"/>
      <c r="AZY1048574"/>
      <c r="AZZ1048574"/>
      <c r="BAA1048574"/>
      <c r="BAB1048574"/>
      <c r="BAC1048574"/>
      <c r="BAD1048574"/>
      <c r="BAE1048574"/>
      <c r="BAF1048574"/>
      <c r="BAG1048574"/>
      <c r="BAH1048574"/>
      <c r="BAI1048574"/>
      <c r="BAJ1048574"/>
      <c r="BAK1048574"/>
      <c r="BAL1048574"/>
      <c r="BAM1048574"/>
      <c r="BAN1048574"/>
      <c r="BAO1048574"/>
      <c r="BAP1048574"/>
      <c r="BAQ1048574"/>
      <c r="BAR1048574"/>
      <c r="BAS1048574"/>
      <c r="BAT1048574"/>
      <c r="BAU1048574"/>
      <c r="BAV1048574"/>
      <c r="BAW1048574"/>
      <c r="BAX1048574"/>
      <c r="BAY1048574"/>
      <c r="BAZ1048574"/>
      <c r="BBA1048574"/>
      <c r="BBB1048574"/>
      <c r="BBC1048574"/>
      <c r="BBD1048574"/>
      <c r="BBE1048574"/>
      <c r="BBF1048574"/>
      <c r="BBG1048574"/>
      <c r="BBH1048574"/>
      <c r="BBI1048574"/>
      <c r="BBJ1048574"/>
      <c r="BBK1048574"/>
      <c r="BBL1048574"/>
      <c r="BBM1048574"/>
      <c r="BBN1048574"/>
      <c r="BBO1048574"/>
      <c r="BBP1048574"/>
      <c r="BBQ1048574"/>
      <c r="BBR1048574"/>
      <c r="BBS1048574"/>
      <c r="BBT1048574"/>
      <c r="BBU1048574"/>
      <c r="BBV1048574"/>
      <c r="BBW1048574"/>
      <c r="BBX1048574"/>
      <c r="BBY1048574"/>
      <c r="BBZ1048574"/>
      <c r="BCA1048574"/>
      <c r="BCB1048574"/>
      <c r="BCC1048574"/>
      <c r="BCD1048574"/>
      <c r="BCE1048574"/>
      <c r="BCF1048574"/>
      <c r="BCG1048574"/>
      <c r="BCH1048574"/>
      <c r="BCI1048574"/>
      <c r="BCJ1048574"/>
      <c r="BCK1048574"/>
      <c r="BCL1048574"/>
      <c r="BCM1048574"/>
      <c r="BCN1048574"/>
      <c r="BCO1048574"/>
      <c r="BCP1048574"/>
      <c r="BCQ1048574"/>
      <c r="BCR1048574"/>
      <c r="BCS1048574"/>
      <c r="BCT1048574"/>
      <c r="BCU1048574"/>
      <c r="BCV1048574"/>
      <c r="BCW1048574"/>
      <c r="BCX1048574"/>
      <c r="BCY1048574"/>
      <c r="BCZ1048574"/>
      <c r="BDA1048574"/>
      <c r="BDB1048574"/>
      <c r="BDC1048574"/>
      <c r="BDD1048574"/>
      <c r="BDE1048574"/>
      <c r="BDF1048574"/>
      <c r="BDG1048574"/>
      <c r="BDH1048574"/>
      <c r="BDI1048574"/>
      <c r="BDJ1048574"/>
      <c r="BDK1048574"/>
      <c r="BDL1048574"/>
      <c r="BDM1048574"/>
      <c r="BDN1048574"/>
      <c r="BDO1048574"/>
      <c r="BDP1048574"/>
      <c r="BDQ1048574"/>
      <c r="BDR1048574"/>
      <c r="BDS1048574"/>
      <c r="BDT1048574"/>
      <c r="BDU1048574"/>
      <c r="BDV1048574"/>
      <c r="BDW1048574"/>
      <c r="BDX1048574"/>
      <c r="BDY1048574"/>
      <c r="BDZ1048574"/>
      <c r="BEA1048574"/>
      <c r="BEB1048574"/>
      <c r="BEC1048574"/>
      <c r="BED1048574"/>
      <c r="BEE1048574"/>
      <c r="BEF1048574"/>
      <c r="BEG1048574"/>
      <c r="BEH1048574"/>
      <c r="BEI1048574"/>
      <c r="BEJ1048574"/>
      <c r="BEK1048574"/>
      <c r="BEL1048574"/>
      <c r="BEM1048574"/>
      <c r="BEN1048574"/>
      <c r="BEO1048574"/>
      <c r="BEP1048574"/>
      <c r="BEQ1048574"/>
      <c r="BER1048574"/>
      <c r="BES1048574"/>
      <c r="BET1048574"/>
      <c r="BEU1048574"/>
      <c r="BEV1048574"/>
      <c r="BEW1048574"/>
      <c r="BEX1048574"/>
      <c r="BEY1048574"/>
      <c r="BEZ1048574"/>
      <c r="BFA1048574"/>
      <c r="BFB1048574"/>
      <c r="BFC1048574"/>
      <c r="BFD1048574"/>
      <c r="BFE1048574"/>
      <c r="BFF1048574"/>
      <c r="BFG1048574"/>
      <c r="BFH1048574"/>
      <c r="BFI1048574"/>
      <c r="BFJ1048574"/>
      <c r="BFK1048574"/>
      <c r="BFL1048574"/>
      <c r="BFM1048574"/>
      <c r="BFN1048574"/>
      <c r="BFO1048574"/>
      <c r="BFP1048574"/>
      <c r="BFQ1048574"/>
      <c r="BFR1048574"/>
      <c r="BFS1048574"/>
      <c r="BFT1048574"/>
      <c r="BFU1048574"/>
      <c r="BFV1048574"/>
      <c r="BFW1048574"/>
      <c r="BFX1048574"/>
      <c r="BFY1048574"/>
      <c r="BFZ1048574"/>
      <c r="BGA1048574"/>
      <c r="BGB1048574"/>
      <c r="BGC1048574"/>
      <c r="BGD1048574"/>
      <c r="BGE1048574"/>
      <c r="BGF1048574"/>
      <c r="BGG1048574"/>
      <c r="BGH1048574"/>
      <c r="BGI1048574"/>
      <c r="BGJ1048574"/>
      <c r="BGK1048574"/>
      <c r="BGL1048574"/>
      <c r="BGM1048574"/>
      <c r="BGN1048574"/>
      <c r="BGO1048574"/>
      <c r="BGP1048574"/>
      <c r="BGQ1048574"/>
      <c r="BGR1048574"/>
      <c r="BGS1048574"/>
      <c r="BGT1048574"/>
      <c r="BGU1048574"/>
      <c r="BGV1048574"/>
      <c r="BGW1048574"/>
      <c r="BGX1048574"/>
      <c r="BGY1048574"/>
      <c r="BGZ1048574"/>
      <c r="BHA1048574"/>
      <c r="BHB1048574"/>
      <c r="BHC1048574"/>
      <c r="BHD1048574"/>
      <c r="BHE1048574"/>
      <c r="BHF1048574"/>
      <c r="BHG1048574"/>
      <c r="BHH1048574"/>
      <c r="BHI1048574"/>
      <c r="BHJ1048574"/>
      <c r="BHK1048574"/>
      <c r="BHL1048574"/>
      <c r="BHM1048574"/>
      <c r="BHN1048574"/>
      <c r="BHO1048574"/>
      <c r="BHP1048574"/>
      <c r="BHQ1048574"/>
      <c r="BHR1048574"/>
      <c r="BHS1048574"/>
      <c r="BHT1048574"/>
      <c r="BHU1048574"/>
      <c r="BHV1048574"/>
      <c r="BHW1048574"/>
      <c r="BHX1048574"/>
      <c r="BHY1048574"/>
      <c r="BHZ1048574"/>
      <c r="BIA1048574"/>
      <c r="BIB1048574"/>
      <c r="BIC1048574"/>
      <c r="BID1048574"/>
      <c r="BIE1048574"/>
      <c r="BIF1048574"/>
      <c r="BIG1048574"/>
      <c r="BIH1048574"/>
      <c r="BII1048574"/>
      <c r="BIJ1048574"/>
      <c r="BIK1048574"/>
      <c r="BIL1048574"/>
      <c r="BIM1048574"/>
      <c r="BIN1048574"/>
      <c r="BIO1048574"/>
      <c r="BIP1048574"/>
      <c r="BIQ1048574"/>
      <c r="BIR1048574"/>
      <c r="BIS1048574"/>
      <c r="BIT1048574"/>
      <c r="BIU1048574"/>
      <c r="BIV1048574"/>
      <c r="BIW1048574"/>
      <c r="BIX1048574"/>
      <c r="BIY1048574"/>
      <c r="BIZ1048574"/>
      <c r="BJA1048574"/>
      <c r="BJB1048574"/>
      <c r="BJC1048574"/>
      <c r="BJD1048574"/>
      <c r="BJE1048574"/>
      <c r="BJF1048574"/>
      <c r="BJG1048574"/>
      <c r="BJH1048574"/>
      <c r="BJI1048574"/>
      <c r="BJJ1048574"/>
      <c r="BJK1048574"/>
      <c r="BJL1048574"/>
      <c r="BJM1048574"/>
      <c r="BJN1048574"/>
      <c r="BJO1048574"/>
      <c r="BJP1048574"/>
      <c r="BJQ1048574"/>
      <c r="BJR1048574"/>
      <c r="BJS1048574"/>
      <c r="BJT1048574"/>
      <c r="BJU1048574"/>
      <c r="BJV1048574"/>
      <c r="BJW1048574"/>
      <c r="BJX1048574"/>
      <c r="BJY1048574"/>
      <c r="BJZ1048574"/>
      <c r="BKA1048574"/>
      <c r="BKB1048574"/>
      <c r="BKC1048574"/>
      <c r="BKD1048574"/>
      <c r="BKE1048574"/>
      <c r="BKF1048574"/>
      <c r="BKG1048574"/>
      <c r="BKH1048574"/>
      <c r="BKI1048574"/>
      <c r="BKJ1048574"/>
      <c r="BKK1048574"/>
      <c r="BKL1048574"/>
      <c r="BKM1048574"/>
      <c r="BKN1048574"/>
      <c r="BKO1048574"/>
      <c r="BKP1048574"/>
      <c r="BKQ1048574"/>
      <c r="BKR1048574"/>
      <c r="BKS1048574"/>
      <c r="BKT1048574"/>
      <c r="BKU1048574"/>
      <c r="BKV1048574"/>
      <c r="BKW1048574"/>
      <c r="BKX1048574"/>
      <c r="BKY1048574"/>
      <c r="BKZ1048574"/>
      <c r="BLA1048574"/>
      <c r="BLB1048574"/>
      <c r="BLC1048574"/>
      <c r="BLD1048574"/>
      <c r="BLE1048574"/>
      <c r="BLF1048574"/>
      <c r="BLG1048574"/>
      <c r="BLH1048574"/>
      <c r="BLI1048574"/>
      <c r="BLJ1048574"/>
      <c r="BLK1048574"/>
      <c r="BLL1048574"/>
      <c r="BLM1048574"/>
      <c r="BLN1048574"/>
      <c r="BLO1048574"/>
      <c r="BLP1048574"/>
      <c r="BLQ1048574"/>
      <c r="BLR1048574"/>
      <c r="BLS1048574"/>
      <c r="BLT1048574"/>
      <c r="BLU1048574"/>
      <c r="BLV1048574"/>
      <c r="BLW1048574"/>
      <c r="BLX1048574"/>
      <c r="BLY1048574"/>
      <c r="BLZ1048574"/>
      <c r="BMA1048574"/>
      <c r="BMB1048574"/>
      <c r="BMC1048574"/>
      <c r="BMD1048574"/>
      <c r="BME1048574"/>
      <c r="BMF1048574"/>
      <c r="BMG1048574"/>
      <c r="BMH1048574"/>
      <c r="BMI1048574"/>
      <c r="BMJ1048574"/>
      <c r="BMK1048574"/>
      <c r="BML1048574"/>
      <c r="BMM1048574"/>
      <c r="BMN1048574"/>
      <c r="BMO1048574"/>
      <c r="BMP1048574"/>
      <c r="BMQ1048574"/>
      <c r="BMR1048574"/>
      <c r="BMS1048574"/>
      <c r="BMT1048574"/>
      <c r="BMU1048574"/>
      <c r="BMV1048574"/>
      <c r="BMW1048574"/>
      <c r="BMX1048574"/>
      <c r="BMY1048574"/>
      <c r="BMZ1048574"/>
      <c r="BNA1048574"/>
      <c r="BNB1048574"/>
      <c r="BNC1048574"/>
      <c r="BND1048574"/>
      <c r="BNE1048574"/>
      <c r="BNF1048574"/>
      <c r="BNG1048574"/>
      <c r="BNH1048574"/>
      <c r="BNI1048574"/>
      <c r="BNJ1048574"/>
      <c r="BNK1048574"/>
      <c r="BNL1048574"/>
      <c r="BNM1048574"/>
      <c r="BNN1048574"/>
      <c r="BNO1048574"/>
      <c r="BNP1048574"/>
      <c r="BNQ1048574"/>
      <c r="BNR1048574"/>
      <c r="BNS1048574"/>
      <c r="BNT1048574"/>
      <c r="BNU1048574"/>
      <c r="BNV1048574"/>
      <c r="BNW1048574"/>
      <c r="BNX1048574"/>
      <c r="BNY1048574"/>
      <c r="BNZ1048574"/>
      <c r="BOA1048574"/>
      <c r="BOB1048574"/>
      <c r="BOC1048574"/>
      <c r="BOD1048574"/>
      <c r="BOE1048574"/>
      <c r="BOF1048574"/>
      <c r="BOG1048574"/>
      <c r="BOH1048574"/>
      <c r="BOI1048574"/>
      <c r="BOJ1048574"/>
      <c r="BOK1048574"/>
      <c r="BOL1048574"/>
      <c r="BOM1048574"/>
      <c r="BON1048574"/>
      <c r="BOO1048574"/>
      <c r="BOP1048574"/>
      <c r="BOQ1048574"/>
      <c r="BOR1048574"/>
      <c r="BOS1048574"/>
      <c r="BOT1048574"/>
      <c r="BOU1048574"/>
      <c r="BOV1048574"/>
      <c r="BOW1048574"/>
      <c r="BOX1048574"/>
      <c r="BOY1048574"/>
      <c r="BOZ1048574"/>
      <c r="BPA1048574"/>
      <c r="BPB1048574"/>
      <c r="BPC1048574"/>
      <c r="BPD1048574"/>
      <c r="BPE1048574"/>
      <c r="BPF1048574"/>
      <c r="BPG1048574"/>
      <c r="BPH1048574"/>
      <c r="BPI1048574"/>
      <c r="BPJ1048574"/>
      <c r="BPK1048574"/>
      <c r="BPL1048574"/>
      <c r="BPM1048574"/>
      <c r="BPN1048574"/>
      <c r="BPO1048574"/>
      <c r="BPP1048574"/>
      <c r="BPQ1048574"/>
      <c r="BPR1048574"/>
      <c r="BPS1048574"/>
      <c r="BPT1048574"/>
      <c r="BPU1048574"/>
      <c r="BPV1048574"/>
      <c r="BPW1048574"/>
      <c r="BPX1048574"/>
      <c r="BPY1048574"/>
      <c r="BPZ1048574"/>
      <c r="BQA1048574"/>
      <c r="BQB1048574"/>
      <c r="BQC1048574"/>
      <c r="BQD1048574"/>
      <c r="BQE1048574"/>
      <c r="BQF1048574"/>
      <c r="BQG1048574"/>
      <c r="BQH1048574"/>
      <c r="BQI1048574"/>
      <c r="BQJ1048574"/>
      <c r="BQK1048574"/>
      <c r="BQL1048574"/>
      <c r="BQM1048574"/>
      <c r="BQN1048574"/>
      <c r="BQO1048574"/>
      <c r="BQP1048574"/>
      <c r="BQQ1048574"/>
      <c r="BQR1048574"/>
      <c r="BQS1048574"/>
      <c r="BQT1048574"/>
      <c r="BQU1048574"/>
      <c r="BQV1048574"/>
      <c r="BQW1048574"/>
      <c r="BQX1048574"/>
      <c r="BQY1048574"/>
      <c r="BQZ1048574"/>
      <c r="BRA1048574"/>
      <c r="BRB1048574"/>
      <c r="BRC1048574"/>
      <c r="BRD1048574"/>
      <c r="BRE1048574"/>
      <c r="BRF1048574"/>
      <c r="BRG1048574"/>
      <c r="BRH1048574"/>
      <c r="BRI1048574"/>
      <c r="BRJ1048574"/>
      <c r="BRK1048574"/>
      <c r="BRL1048574"/>
      <c r="BRM1048574"/>
      <c r="BRN1048574"/>
      <c r="BRO1048574"/>
      <c r="BRP1048574"/>
      <c r="BRQ1048574"/>
      <c r="BRR1048574"/>
      <c r="BRS1048574"/>
      <c r="BRT1048574"/>
      <c r="BRU1048574"/>
      <c r="BRV1048574"/>
      <c r="BRW1048574"/>
      <c r="BRX1048574"/>
      <c r="BRY1048574"/>
      <c r="BRZ1048574"/>
      <c r="BSA1048574"/>
      <c r="BSB1048574"/>
      <c r="BSC1048574"/>
      <c r="BSD1048574"/>
      <c r="BSE1048574"/>
      <c r="BSF1048574"/>
      <c r="BSG1048574"/>
      <c r="BSH1048574"/>
      <c r="BSI1048574"/>
      <c r="BSJ1048574"/>
      <c r="BSK1048574"/>
      <c r="BSL1048574"/>
      <c r="BSM1048574"/>
      <c r="BSN1048574"/>
      <c r="BSO1048574"/>
      <c r="BSP1048574"/>
      <c r="BSQ1048574"/>
      <c r="BSR1048574"/>
      <c r="BSS1048574"/>
      <c r="BST1048574"/>
      <c r="BSU1048574"/>
      <c r="BSV1048574"/>
      <c r="BSW1048574"/>
      <c r="BSX1048574"/>
      <c r="BSY1048574"/>
      <c r="BSZ1048574"/>
      <c r="BTA1048574"/>
      <c r="BTB1048574"/>
      <c r="BTC1048574"/>
      <c r="BTD1048574"/>
      <c r="BTE1048574"/>
      <c r="BTF1048574"/>
      <c r="BTG1048574"/>
      <c r="BTH1048574"/>
      <c r="BTI1048574"/>
      <c r="BTJ1048574"/>
      <c r="BTK1048574"/>
      <c r="BTL1048574"/>
      <c r="BTM1048574"/>
      <c r="BTN1048574"/>
      <c r="BTO1048574"/>
      <c r="BTP1048574"/>
      <c r="BTQ1048574"/>
      <c r="BTR1048574"/>
      <c r="BTS1048574"/>
      <c r="BTT1048574"/>
      <c r="BTU1048574"/>
      <c r="BTV1048574"/>
      <c r="BTW1048574"/>
      <c r="BTX1048574"/>
      <c r="BTY1048574"/>
      <c r="BTZ1048574"/>
      <c r="BUA1048574"/>
      <c r="BUB1048574"/>
      <c r="BUC1048574"/>
      <c r="BUD1048574"/>
      <c r="BUE1048574"/>
      <c r="BUF1048574"/>
      <c r="BUG1048574"/>
      <c r="BUH1048574"/>
      <c r="BUI1048574"/>
      <c r="BUJ1048574"/>
      <c r="BUK1048574"/>
      <c r="BUL1048574"/>
      <c r="BUM1048574"/>
      <c r="BUN1048574"/>
      <c r="BUO1048574"/>
      <c r="BUP1048574"/>
      <c r="BUQ1048574"/>
      <c r="BUR1048574"/>
      <c r="BUS1048574"/>
      <c r="BUT1048574"/>
      <c r="BUU1048574"/>
      <c r="BUV1048574"/>
      <c r="BUW1048574"/>
      <c r="BUX1048574"/>
      <c r="BUY1048574"/>
      <c r="BUZ1048574"/>
      <c r="BVA1048574"/>
      <c r="BVB1048574"/>
      <c r="BVC1048574"/>
      <c r="BVD1048574"/>
      <c r="BVE1048574"/>
      <c r="BVF1048574"/>
      <c r="BVG1048574"/>
      <c r="BVH1048574"/>
      <c r="BVI1048574"/>
      <c r="BVJ1048574"/>
      <c r="BVK1048574"/>
      <c r="BVL1048574"/>
      <c r="BVM1048574"/>
      <c r="BVN1048574"/>
      <c r="BVO1048574"/>
      <c r="BVP1048574"/>
      <c r="BVQ1048574"/>
      <c r="BVR1048574"/>
      <c r="BVS1048574"/>
      <c r="BVT1048574"/>
      <c r="BVU1048574"/>
      <c r="BVV1048574"/>
      <c r="BVW1048574"/>
      <c r="BVX1048574"/>
      <c r="BVY1048574"/>
      <c r="BVZ1048574"/>
      <c r="BWA1048574"/>
      <c r="BWB1048574"/>
      <c r="BWC1048574"/>
      <c r="BWD1048574"/>
      <c r="BWE1048574"/>
      <c r="BWF1048574"/>
      <c r="BWG1048574"/>
      <c r="BWH1048574"/>
      <c r="BWI1048574"/>
      <c r="BWJ1048574"/>
      <c r="BWK1048574"/>
      <c r="BWL1048574"/>
      <c r="BWM1048574"/>
      <c r="BWN1048574"/>
      <c r="BWO1048574"/>
      <c r="BWP1048574"/>
      <c r="BWQ1048574"/>
      <c r="BWR1048574"/>
      <c r="BWS1048574"/>
      <c r="BWT1048574"/>
      <c r="BWU1048574"/>
      <c r="BWV1048574"/>
      <c r="BWW1048574"/>
      <c r="BWX1048574"/>
      <c r="BWY1048574"/>
      <c r="BWZ1048574"/>
      <c r="BXA1048574"/>
      <c r="BXB1048574"/>
      <c r="BXC1048574"/>
      <c r="BXD1048574"/>
      <c r="BXE1048574"/>
      <c r="BXF1048574"/>
      <c r="BXG1048574"/>
      <c r="BXH1048574"/>
      <c r="BXI1048574"/>
      <c r="BXJ1048574"/>
      <c r="BXK1048574"/>
      <c r="BXL1048574"/>
      <c r="BXM1048574"/>
      <c r="BXN1048574"/>
      <c r="BXO1048574"/>
      <c r="BXP1048574"/>
      <c r="BXQ1048574"/>
      <c r="BXR1048574"/>
      <c r="BXS1048574"/>
      <c r="BXT1048574"/>
      <c r="BXU1048574"/>
      <c r="BXV1048574"/>
      <c r="BXW1048574"/>
      <c r="BXX1048574"/>
      <c r="BXY1048574"/>
      <c r="BXZ1048574"/>
      <c r="BYA1048574"/>
      <c r="BYB1048574"/>
      <c r="BYC1048574"/>
      <c r="BYD1048574"/>
      <c r="BYE1048574"/>
      <c r="BYF1048574"/>
      <c r="BYG1048574"/>
      <c r="BYH1048574"/>
      <c r="BYI1048574"/>
      <c r="BYJ1048574"/>
      <c r="BYK1048574"/>
      <c r="BYL1048574"/>
      <c r="BYM1048574"/>
      <c r="BYN1048574"/>
      <c r="BYO1048574"/>
      <c r="BYP1048574"/>
      <c r="BYQ1048574"/>
      <c r="BYR1048574"/>
      <c r="BYS1048574"/>
      <c r="BYT1048574"/>
      <c r="BYU1048574"/>
      <c r="BYV1048574"/>
      <c r="BYW1048574"/>
      <c r="BYX1048574"/>
      <c r="BYY1048574"/>
      <c r="BYZ1048574"/>
      <c r="BZA1048574"/>
      <c r="BZB1048574"/>
      <c r="BZC1048574"/>
      <c r="BZD1048574"/>
      <c r="BZE1048574"/>
      <c r="BZF1048574"/>
      <c r="BZG1048574"/>
      <c r="BZH1048574"/>
      <c r="BZI1048574"/>
      <c r="BZJ1048574"/>
      <c r="BZK1048574"/>
      <c r="BZL1048574"/>
      <c r="BZM1048574"/>
      <c r="BZN1048574"/>
      <c r="BZO1048574"/>
      <c r="BZP1048574"/>
      <c r="BZQ1048574"/>
      <c r="BZR1048574"/>
      <c r="BZS1048574"/>
      <c r="BZT1048574"/>
      <c r="BZU1048574"/>
      <c r="BZV1048574"/>
      <c r="BZW1048574"/>
      <c r="BZX1048574"/>
      <c r="BZY1048574"/>
      <c r="BZZ1048574"/>
      <c r="CAA1048574"/>
      <c r="CAB1048574"/>
      <c r="CAC1048574"/>
      <c r="CAD1048574"/>
      <c r="CAE1048574"/>
      <c r="CAF1048574"/>
      <c r="CAG1048574"/>
      <c r="CAH1048574"/>
      <c r="CAI1048574"/>
      <c r="CAJ1048574"/>
      <c r="CAK1048574"/>
      <c r="CAL1048574"/>
      <c r="CAM1048574"/>
      <c r="CAN1048574"/>
      <c r="CAO1048574"/>
      <c r="CAP1048574"/>
      <c r="CAQ1048574"/>
      <c r="CAR1048574"/>
      <c r="CAS1048574"/>
      <c r="CAT1048574"/>
      <c r="CAU1048574"/>
      <c r="CAV1048574"/>
      <c r="CAW1048574"/>
      <c r="CAX1048574"/>
      <c r="CAY1048574"/>
      <c r="CAZ1048574"/>
      <c r="CBA1048574"/>
      <c r="CBB1048574"/>
      <c r="CBC1048574"/>
      <c r="CBD1048574"/>
      <c r="CBE1048574"/>
      <c r="CBF1048574"/>
      <c r="CBG1048574"/>
      <c r="CBH1048574"/>
      <c r="CBI1048574"/>
      <c r="CBJ1048574"/>
      <c r="CBK1048574"/>
      <c r="CBL1048574"/>
      <c r="CBM1048574"/>
      <c r="CBN1048574"/>
      <c r="CBO1048574"/>
      <c r="CBP1048574"/>
      <c r="CBQ1048574"/>
      <c r="CBR1048574"/>
      <c r="CBS1048574"/>
      <c r="CBT1048574"/>
      <c r="CBU1048574"/>
      <c r="CBV1048574"/>
      <c r="CBW1048574"/>
      <c r="CBX1048574"/>
      <c r="CBY1048574"/>
      <c r="CBZ1048574"/>
      <c r="CCA1048574"/>
      <c r="CCB1048574"/>
      <c r="CCC1048574"/>
      <c r="CCD1048574"/>
      <c r="CCE1048574"/>
      <c r="CCF1048574"/>
      <c r="CCG1048574"/>
      <c r="CCH1048574"/>
      <c r="CCI1048574"/>
      <c r="CCJ1048574"/>
      <c r="CCK1048574"/>
      <c r="CCL1048574"/>
      <c r="CCM1048574"/>
      <c r="CCN1048574"/>
      <c r="CCO1048574"/>
      <c r="CCP1048574"/>
      <c r="CCQ1048574"/>
      <c r="CCR1048574"/>
      <c r="CCS1048574"/>
      <c r="CCT1048574"/>
      <c r="CCU1048574"/>
      <c r="CCV1048574"/>
      <c r="CCW1048574"/>
      <c r="CCX1048574"/>
      <c r="CCY1048574"/>
      <c r="CCZ1048574"/>
      <c r="CDA1048574"/>
      <c r="CDB1048574"/>
      <c r="CDC1048574"/>
      <c r="CDD1048574"/>
      <c r="CDE1048574"/>
      <c r="CDF1048574"/>
      <c r="CDG1048574"/>
      <c r="CDH1048574"/>
      <c r="CDI1048574"/>
      <c r="CDJ1048574"/>
      <c r="CDK1048574"/>
      <c r="CDL1048574"/>
      <c r="CDM1048574"/>
      <c r="CDN1048574"/>
      <c r="CDO1048574"/>
      <c r="CDP1048574"/>
      <c r="CDQ1048574"/>
      <c r="CDR1048574"/>
      <c r="CDS1048574"/>
      <c r="CDT1048574"/>
      <c r="CDU1048574"/>
      <c r="CDV1048574"/>
      <c r="CDW1048574"/>
      <c r="CDX1048574"/>
      <c r="CDY1048574"/>
      <c r="CDZ1048574"/>
      <c r="CEA1048574"/>
      <c r="CEB1048574"/>
      <c r="CEC1048574"/>
      <c r="CED1048574"/>
      <c r="CEE1048574"/>
      <c r="CEF1048574"/>
      <c r="CEG1048574"/>
      <c r="CEH1048574"/>
      <c r="CEI1048574"/>
      <c r="CEJ1048574"/>
      <c r="CEK1048574"/>
      <c r="CEL1048574"/>
      <c r="CEM1048574"/>
      <c r="CEN1048574"/>
      <c r="CEO1048574"/>
      <c r="CEP1048574"/>
      <c r="CEQ1048574"/>
      <c r="CER1048574"/>
      <c r="CES1048574"/>
      <c r="CET1048574"/>
      <c r="CEU1048574"/>
      <c r="CEV1048574"/>
      <c r="CEW1048574"/>
      <c r="CEX1048574"/>
      <c r="CEY1048574"/>
      <c r="CEZ1048574"/>
      <c r="CFA1048574"/>
      <c r="CFB1048574"/>
      <c r="CFC1048574"/>
      <c r="CFD1048574"/>
      <c r="CFE1048574"/>
      <c r="CFF1048574"/>
      <c r="CFG1048574"/>
      <c r="CFH1048574"/>
      <c r="CFI1048574"/>
      <c r="CFJ1048574"/>
      <c r="CFK1048574"/>
      <c r="CFL1048574"/>
      <c r="CFM1048574"/>
      <c r="CFN1048574"/>
      <c r="CFO1048574"/>
      <c r="CFP1048574"/>
      <c r="CFQ1048574"/>
      <c r="CFR1048574"/>
      <c r="CFS1048574"/>
      <c r="CFT1048574"/>
      <c r="CFU1048574"/>
      <c r="CFV1048574"/>
      <c r="CFW1048574"/>
      <c r="CFX1048574"/>
      <c r="CFY1048574"/>
      <c r="CFZ1048574"/>
      <c r="CGA1048574"/>
      <c r="CGB1048574"/>
      <c r="CGC1048574"/>
      <c r="CGD1048574"/>
      <c r="CGE1048574"/>
      <c r="CGF1048574"/>
      <c r="CGG1048574"/>
      <c r="CGH1048574"/>
      <c r="CGI1048574"/>
      <c r="CGJ1048574"/>
      <c r="CGK1048574"/>
      <c r="CGL1048574"/>
      <c r="CGM1048574"/>
      <c r="CGN1048574"/>
      <c r="CGO1048574"/>
      <c r="CGP1048574"/>
      <c r="CGQ1048574"/>
      <c r="CGR1048574"/>
      <c r="CGS1048574"/>
      <c r="CGT1048574"/>
      <c r="CGU1048574"/>
      <c r="CGV1048574"/>
      <c r="CGW1048574"/>
      <c r="CGX1048574"/>
      <c r="CGY1048574"/>
      <c r="CGZ1048574"/>
      <c r="CHA1048574"/>
      <c r="CHB1048574"/>
      <c r="CHC1048574"/>
      <c r="CHD1048574"/>
      <c r="CHE1048574"/>
      <c r="CHF1048574"/>
      <c r="CHG1048574"/>
      <c r="CHH1048574"/>
      <c r="CHI1048574"/>
      <c r="CHJ1048574"/>
      <c r="CHK1048574"/>
      <c r="CHL1048574"/>
      <c r="CHM1048574"/>
      <c r="CHN1048574"/>
      <c r="CHO1048574"/>
      <c r="CHP1048574"/>
      <c r="CHQ1048574"/>
      <c r="CHR1048574"/>
      <c r="CHS1048574"/>
      <c r="CHT1048574"/>
      <c r="CHU1048574"/>
      <c r="CHV1048574"/>
      <c r="CHW1048574"/>
      <c r="CHX1048574"/>
      <c r="CHY1048574"/>
      <c r="CHZ1048574"/>
      <c r="CIA1048574"/>
      <c r="CIB1048574"/>
      <c r="CIC1048574"/>
      <c r="CID1048574"/>
      <c r="CIE1048574"/>
      <c r="CIF1048574"/>
      <c r="CIG1048574"/>
      <c r="CIH1048574"/>
      <c r="CII1048574"/>
      <c r="CIJ1048574"/>
      <c r="CIK1048574"/>
      <c r="CIL1048574"/>
      <c r="CIM1048574"/>
      <c r="CIN1048574"/>
      <c r="CIO1048574"/>
      <c r="CIP1048574"/>
      <c r="CIQ1048574"/>
      <c r="CIR1048574"/>
      <c r="CIS1048574"/>
      <c r="CIT1048574"/>
      <c r="CIU1048574"/>
      <c r="CIV1048574"/>
      <c r="CIW1048574"/>
      <c r="CIX1048574"/>
      <c r="CIY1048574"/>
      <c r="CIZ1048574"/>
      <c r="CJA1048574"/>
      <c r="CJB1048574"/>
      <c r="CJC1048574"/>
      <c r="CJD1048574"/>
      <c r="CJE1048574"/>
      <c r="CJF1048574"/>
      <c r="CJG1048574"/>
      <c r="CJH1048574"/>
      <c r="CJI1048574"/>
      <c r="CJJ1048574"/>
      <c r="CJK1048574"/>
      <c r="CJL1048574"/>
      <c r="CJM1048574"/>
      <c r="CJN1048574"/>
      <c r="CJO1048574"/>
      <c r="CJP1048574"/>
      <c r="CJQ1048574"/>
      <c r="CJR1048574"/>
      <c r="CJS1048574"/>
      <c r="CJT1048574"/>
      <c r="CJU1048574"/>
      <c r="CJV1048574"/>
      <c r="CJW1048574"/>
      <c r="CJX1048574"/>
      <c r="CJY1048574"/>
      <c r="CJZ1048574"/>
      <c r="CKA1048574"/>
      <c r="CKB1048574"/>
      <c r="CKC1048574"/>
      <c r="CKD1048574"/>
      <c r="CKE1048574"/>
      <c r="CKF1048574"/>
      <c r="CKG1048574"/>
      <c r="CKH1048574"/>
      <c r="CKI1048574"/>
      <c r="CKJ1048574"/>
      <c r="CKK1048574"/>
      <c r="CKL1048574"/>
      <c r="CKM1048574"/>
      <c r="CKN1048574"/>
      <c r="CKO1048574"/>
      <c r="CKP1048574"/>
      <c r="CKQ1048574"/>
      <c r="CKR1048574"/>
      <c r="CKS1048574"/>
      <c r="CKT1048574"/>
      <c r="CKU1048574"/>
      <c r="CKV1048574"/>
      <c r="CKW1048574"/>
      <c r="CKX1048574"/>
      <c r="CKY1048574"/>
      <c r="CKZ1048574"/>
      <c r="CLA1048574"/>
      <c r="CLB1048574"/>
      <c r="CLC1048574"/>
      <c r="CLD1048574"/>
      <c r="CLE1048574"/>
      <c r="CLF1048574"/>
      <c r="CLG1048574"/>
      <c r="CLH1048574"/>
      <c r="CLI1048574"/>
      <c r="CLJ1048574"/>
      <c r="CLK1048574"/>
      <c r="CLL1048574"/>
      <c r="CLM1048574"/>
      <c r="CLN1048574"/>
      <c r="CLO1048574"/>
      <c r="CLP1048574"/>
      <c r="CLQ1048574"/>
      <c r="CLR1048574"/>
      <c r="CLS1048574"/>
      <c r="CLT1048574"/>
      <c r="CLU1048574"/>
      <c r="CLV1048574"/>
      <c r="CLW1048574"/>
      <c r="CLX1048574"/>
      <c r="CLY1048574"/>
      <c r="CLZ1048574"/>
      <c r="CMA1048574"/>
      <c r="CMB1048574"/>
      <c r="CMC1048574"/>
      <c r="CMD1048574"/>
      <c r="CME1048574"/>
      <c r="CMF1048574"/>
      <c r="CMG1048574"/>
      <c r="CMH1048574"/>
      <c r="CMI1048574"/>
      <c r="CMJ1048574"/>
      <c r="CMK1048574"/>
      <c r="CML1048574"/>
      <c r="CMM1048574"/>
      <c r="CMN1048574"/>
      <c r="CMO1048574"/>
      <c r="CMP1048574"/>
      <c r="CMQ1048574"/>
      <c r="CMR1048574"/>
      <c r="CMS1048574"/>
      <c r="CMT1048574"/>
      <c r="CMU1048574"/>
      <c r="CMV1048574"/>
      <c r="CMW1048574"/>
      <c r="CMX1048574"/>
      <c r="CMY1048574"/>
      <c r="CMZ1048574"/>
      <c r="CNA1048574"/>
      <c r="CNB1048574"/>
      <c r="CNC1048574"/>
      <c r="CND1048574"/>
      <c r="CNE1048574"/>
      <c r="CNF1048574"/>
      <c r="CNG1048574"/>
      <c r="CNH1048574"/>
      <c r="CNI1048574"/>
      <c r="CNJ1048574"/>
      <c r="CNK1048574"/>
      <c r="CNL1048574"/>
      <c r="CNM1048574"/>
      <c r="CNN1048574"/>
      <c r="CNO1048574"/>
      <c r="CNP1048574"/>
      <c r="CNQ1048574"/>
      <c r="CNR1048574"/>
      <c r="CNS1048574"/>
      <c r="CNT1048574"/>
      <c r="CNU1048574"/>
      <c r="CNV1048574"/>
      <c r="CNW1048574"/>
      <c r="CNX1048574"/>
      <c r="CNY1048574"/>
      <c r="CNZ1048574"/>
      <c r="COA1048574"/>
      <c r="COB1048574"/>
      <c r="COC1048574"/>
      <c r="COD1048574"/>
      <c r="COE1048574"/>
      <c r="COF1048574"/>
      <c r="COG1048574"/>
      <c r="COH1048574"/>
      <c r="COI1048574"/>
      <c r="COJ1048574"/>
      <c r="COK1048574"/>
      <c r="COL1048574"/>
      <c r="COM1048574"/>
      <c r="CON1048574"/>
      <c r="COO1048574"/>
      <c r="COP1048574"/>
      <c r="COQ1048574"/>
      <c r="COR1048574"/>
      <c r="COS1048574"/>
      <c r="COT1048574"/>
      <c r="COU1048574"/>
      <c r="COV1048574"/>
      <c r="COW1048574"/>
      <c r="COX1048574"/>
      <c r="COY1048574"/>
      <c r="COZ1048574"/>
      <c r="CPA1048574"/>
      <c r="CPB1048574"/>
      <c r="CPC1048574"/>
      <c r="CPD1048574"/>
      <c r="CPE1048574"/>
      <c r="CPF1048574"/>
      <c r="CPG1048574"/>
      <c r="CPH1048574"/>
      <c r="CPI1048574"/>
      <c r="CPJ1048574"/>
      <c r="CPK1048574"/>
      <c r="CPL1048574"/>
      <c r="CPM1048574"/>
      <c r="CPN1048574"/>
      <c r="CPO1048574"/>
      <c r="CPP1048574"/>
      <c r="CPQ1048574"/>
      <c r="CPR1048574"/>
      <c r="CPS1048574"/>
      <c r="CPT1048574"/>
      <c r="CPU1048574"/>
      <c r="CPV1048574"/>
      <c r="CPW1048574"/>
      <c r="CPX1048574"/>
      <c r="CPY1048574"/>
      <c r="CPZ1048574"/>
      <c r="CQA1048574"/>
      <c r="CQB1048574"/>
      <c r="CQC1048574"/>
      <c r="CQD1048574"/>
      <c r="CQE1048574"/>
      <c r="CQF1048574"/>
      <c r="CQG1048574"/>
      <c r="CQH1048574"/>
      <c r="CQI1048574"/>
      <c r="CQJ1048574"/>
      <c r="CQK1048574"/>
      <c r="CQL1048574"/>
      <c r="CQM1048574"/>
      <c r="CQN1048574"/>
      <c r="CQO1048574"/>
      <c r="CQP1048574"/>
      <c r="CQQ1048574"/>
      <c r="CQR1048574"/>
      <c r="CQS1048574"/>
      <c r="CQT1048574"/>
      <c r="CQU1048574"/>
      <c r="CQV1048574"/>
      <c r="CQW1048574"/>
      <c r="CQX1048574"/>
      <c r="CQY1048574"/>
      <c r="CQZ1048574"/>
      <c r="CRA1048574"/>
      <c r="CRB1048574"/>
      <c r="CRC1048574"/>
      <c r="CRD1048574"/>
      <c r="CRE1048574"/>
      <c r="CRF1048574"/>
      <c r="CRG1048574"/>
      <c r="CRH1048574"/>
      <c r="CRI1048574"/>
      <c r="CRJ1048574"/>
      <c r="CRK1048574"/>
      <c r="CRL1048574"/>
      <c r="CRM1048574"/>
      <c r="CRN1048574"/>
      <c r="CRO1048574"/>
      <c r="CRP1048574"/>
      <c r="CRQ1048574"/>
      <c r="CRR1048574"/>
      <c r="CRS1048574"/>
      <c r="CRT1048574"/>
      <c r="CRU1048574"/>
      <c r="CRV1048574"/>
      <c r="CRW1048574"/>
      <c r="CRX1048574"/>
      <c r="CRY1048574"/>
      <c r="CRZ1048574"/>
      <c r="CSA1048574"/>
      <c r="CSB1048574"/>
      <c r="CSC1048574"/>
      <c r="CSD1048574"/>
      <c r="CSE1048574"/>
      <c r="CSF1048574"/>
      <c r="CSG1048574"/>
      <c r="CSH1048574"/>
      <c r="CSI1048574"/>
      <c r="CSJ1048574"/>
      <c r="CSK1048574"/>
      <c r="CSL1048574"/>
      <c r="CSM1048574"/>
      <c r="CSN1048574"/>
      <c r="CSO1048574"/>
      <c r="CSP1048574"/>
      <c r="CSQ1048574"/>
      <c r="CSR1048574"/>
      <c r="CSS1048574"/>
      <c r="CST1048574"/>
      <c r="CSU1048574"/>
      <c r="CSV1048574"/>
      <c r="CSW1048574"/>
      <c r="CSX1048574"/>
      <c r="CSY1048574"/>
      <c r="CSZ1048574"/>
      <c r="CTA1048574"/>
      <c r="CTB1048574"/>
      <c r="CTC1048574"/>
      <c r="CTD1048574"/>
      <c r="CTE1048574"/>
      <c r="CTF1048574"/>
      <c r="CTG1048574"/>
      <c r="CTH1048574"/>
      <c r="CTI1048574"/>
      <c r="CTJ1048574"/>
      <c r="CTK1048574"/>
      <c r="CTL1048574"/>
      <c r="CTM1048574"/>
      <c r="CTN1048574"/>
      <c r="CTO1048574"/>
      <c r="CTP1048574"/>
      <c r="CTQ1048574"/>
      <c r="CTR1048574"/>
      <c r="CTS1048574"/>
      <c r="CTT1048574"/>
      <c r="CTU1048574"/>
      <c r="CTV1048574"/>
      <c r="CTW1048574"/>
      <c r="CTX1048574"/>
      <c r="CTY1048574"/>
      <c r="CTZ1048574"/>
      <c r="CUA1048574"/>
      <c r="CUB1048574"/>
      <c r="CUC1048574"/>
      <c r="CUD1048574"/>
      <c r="CUE1048574"/>
      <c r="CUF1048574"/>
      <c r="CUG1048574"/>
      <c r="CUH1048574"/>
      <c r="CUI1048574"/>
      <c r="CUJ1048574"/>
      <c r="CUK1048574"/>
      <c r="CUL1048574"/>
      <c r="CUM1048574"/>
      <c r="CUN1048574"/>
      <c r="CUO1048574"/>
      <c r="CUP1048574"/>
      <c r="CUQ1048574"/>
      <c r="CUR1048574"/>
      <c r="CUS1048574"/>
      <c r="CUT1048574"/>
      <c r="CUU1048574"/>
      <c r="CUV1048574"/>
      <c r="CUW1048574"/>
      <c r="CUX1048574"/>
      <c r="CUY1048574"/>
      <c r="CUZ1048574"/>
      <c r="CVA1048574"/>
      <c r="CVB1048574"/>
      <c r="CVC1048574"/>
      <c r="CVD1048574"/>
      <c r="CVE1048574"/>
      <c r="CVF1048574"/>
      <c r="CVG1048574"/>
      <c r="CVH1048574"/>
      <c r="CVI1048574"/>
      <c r="CVJ1048574"/>
      <c r="CVK1048574"/>
      <c r="CVL1048574"/>
      <c r="CVM1048574"/>
      <c r="CVN1048574"/>
      <c r="CVO1048574"/>
      <c r="CVP1048574"/>
      <c r="CVQ1048574"/>
      <c r="CVR1048574"/>
      <c r="CVS1048574"/>
      <c r="CVT1048574"/>
      <c r="CVU1048574"/>
      <c r="CVV1048574"/>
      <c r="CVW1048574"/>
      <c r="CVX1048574"/>
      <c r="CVY1048574"/>
      <c r="CVZ1048574"/>
      <c r="CWA1048574"/>
      <c r="CWB1048574"/>
      <c r="CWC1048574"/>
      <c r="CWD1048574"/>
      <c r="CWE1048574"/>
      <c r="CWF1048574"/>
      <c r="CWG1048574"/>
      <c r="CWH1048574"/>
      <c r="CWI1048574"/>
      <c r="CWJ1048574"/>
      <c r="CWK1048574"/>
      <c r="CWL1048574"/>
      <c r="CWM1048574"/>
      <c r="CWN1048574"/>
      <c r="CWO1048574"/>
      <c r="CWP1048574"/>
      <c r="CWQ1048574"/>
      <c r="CWR1048574"/>
      <c r="CWS1048574"/>
      <c r="CWT1048574"/>
      <c r="CWU1048574"/>
      <c r="CWV1048574"/>
      <c r="CWW1048574"/>
      <c r="CWX1048574"/>
      <c r="CWY1048574"/>
      <c r="CWZ1048574"/>
      <c r="CXA1048574"/>
      <c r="CXB1048574"/>
      <c r="CXC1048574"/>
      <c r="CXD1048574"/>
      <c r="CXE1048574"/>
      <c r="CXF1048574"/>
      <c r="CXG1048574"/>
      <c r="CXH1048574"/>
      <c r="CXI1048574"/>
      <c r="CXJ1048574"/>
      <c r="CXK1048574"/>
      <c r="CXL1048574"/>
      <c r="CXM1048574"/>
      <c r="CXN1048574"/>
      <c r="CXO1048574"/>
      <c r="CXP1048574"/>
      <c r="CXQ1048574"/>
      <c r="CXR1048574"/>
      <c r="CXS1048574"/>
      <c r="CXT1048574"/>
      <c r="CXU1048574"/>
      <c r="CXV1048574"/>
      <c r="CXW1048574"/>
      <c r="CXX1048574"/>
      <c r="CXY1048574"/>
      <c r="CXZ1048574"/>
      <c r="CYA1048574"/>
      <c r="CYB1048574"/>
      <c r="CYC1048574"/>
      <c r="CYD1048574"/>
      <c r="CYE1048574"/>
      <c r="CYF1048574"/>
      <c r="CYG1048574"/>
      <c r="CYH1048574"/>
      <c r="CYI1048574"/>
      <c r="CYJ1048574"/>
      <c r="CYK1048574"/>
      <c r="CYL1048574"/>
      <c r="CYM1048574"/>
      <c r="CYN1048574"/>
      <c r="CYO1048574"/>
      <c r="CYP1048574"/>
      <c r="CYQ1048574"/>
      <c r="CYR1048574"/>
      <c r="CYS1048574"/>
      <c r="CYT1048574"/>
      <c r="CYU1048574"/>
      <c r="CYV1048574"/>
      <c r="CYW1048574"/>
      <c r="CYX1048574"/>
      <c r="CYY1048574"/>
      <c r="CYZ1048574"/>
      <c r="CZA1048574"/>
      <c r="CZB1048574"/>
      <c r="CZC1048574"/>
      <c r="CZD1048574"/>
      <c r="CZE1048574"/>
      <c r="CZF1048574"/>
      <c r="CZG1048574"/>
      <c r="CZH1048574"/>
      <c r="CZI1048574"/>
      <c r="CZJ1048574"/>
      <c r="CZK1048574"/>
      <c r="CZL1048574"/>
      <c r="CZM1048574"/>
      <c r="CZN1048574"/>
      <c r="CZO1048574"/>
      <c r="CZP1048574"/>
      <c r="CZQ1048574"/>
      <c r="CZR1048574"/>
      <c r="CZS1048574"/>
      <c r="CZT1048574"/>
      <c r="CZU1048574"/>
      <c r="CZV1048574"/>
      <c r="CZW1048574"/>
      <c r="CZX1048574"/>
      <c r="CZY1048574"/>
      <c r="CZZ1048574"/>
      <c r="DAA1048574"/>
      <c r="DAB1048574"/>
      <c r="DAC1048574"/>
      <c r="DAD1048574"/>
      <c r="DAE1048574"/>
      <c r="DAF1048574"/>
      <c r="DAG1048574"/>
      <c r="DAH1048574"/>
      <c r="DAI1048574"/>
      <c r="DAJ1048574"/>
      <c r="DAK1048574"/>
      <c r="DAL1048574"/>
      <c r="DAM1048574"/>
      <c r="DAN1048574"/>
      <c r="DAO1048574"/>
      <c r="DAP1048574"/>
      <c r="DAQ1048574"/>
      <c r="DAR1048574"/>
      <c r="DAS1048574"/>
      <c r="DAT1048574"/>
      <c r="DAU1048574"/>
      <c r="DAV1048574"/>
      <c r="DAW1048574"/>
      <c r="DAX1048574"/>
      <c r="DAY1048574"/>
      <c r="DAZ1048574"/>
      <c r="DBA1048574"/>
      <c r="DBB1048574"/>
      <c r="DBC1048574"/>
      <c r="DBD1048574"/>
      <c r="DBE1048574"/>
      <c r="DBF1048574"/>
      <c r="DBG1048574"/>
      <c r="DBH1048574"/>
      <c r="DBI1048574"/>
      <c r="DBJ1048574"/>
      <c r="DBK1048574"/>
      <c r="DBL1048574"/>
      <c r="DBM1048574"/>
      <c r="DBN1048574"/>
      <c r="DBO1048574"/>
      <c r="DBP1048574"/>
      <c r="DBQ1048574"/>
      <c r="DBR1048574"/>
      <c r="DBS1048574"/>
      <c r="DBT1048574"/>
      <c r="DBU1048574"/>
      <c r="DBV1048574"/>
      <c r="DBW1048574"/>
      <c r="DBX1048574"/>
      <c r="DBY1048574"/>
      <c r="DBZ1048574"/>
      <c r="DCA1048574"/>
      <c r="DCB1048574"/>
      <c r="DCC1048574"/>
      <c r="DCD1048574"/>
      <c r="DCE1048574"/>
      <c r="DCF1048574"/>
      <c r="DCG1048574"/>
      <c r="DCH1048574"/>
      <c r="DCI1048574"/>
      <c r="DCJ1048574"/>
      <c r="DCK1048574"/>
      <c r="DCL1048574"/>
      <c r="DCM1048574"/>
      <c r="DCN1048574"/>
      <c r="DCO1048574"/>
      <c r="DCP1048574"/>
      <c r="DCQ1048574"/>
      <c r="DCR1048574"/>
      <c r="DCS1048574"/>
      <c r="DCT1048574"/>
      <c r="DCU1048574"/>
      <c r="DCV1048574"/>
      <c r="DCW1048574"/>
      <c r="DCX1048574"/>
      <c r="DCY1048574"/>
      <c r="DCZ1048574"/>
      <c r="DDA1048574"/>
      <c r="DDB1048574"/>
      <c r="DDC1048574"/>
      <c r="DDD1048574"/>
      <c r="DDE1048574"/>
      <c r="DDF1048574"/>
      <c r="DDG1048574"/>
      <c r="DDH1048574"/>
      <c r="DDI1048574"/>
      <c r="DDJ1048574"/>
      <c r="DDK1048574"/>
      <c r="DDL1048574"/>
      <c r="DDM1048574"/>
      <c r="DDN1048574"/>
      <c r="DDO1048574"/>
      <c r="DDP1048574"/>
      <c r="DDQ1048574"/>
      <c r="DDR1048574"/>
      <c r="DDS1048574"/>
      <c r="DDT1048574"/>
      <c r="DDU1048574"/>
      <c r="DDV1048574"/>
      <c r="DDW1048574"/>
      <c r="DDX1048574"/>
      <c r="DDY1048574"/>
      <c r="DDZ1048574"/>
      <c r="DEA1048574"/>
      <c r="DEB1048574"/>
      <c r="DEC1048574"/>
      <c r="DED1048574"/>
      <c r="DEE1048574"/>
      <c r="DEF1048574"/>
      <c r="DEG1048574"/>
      <c r="DEH1048574"/>
      <c r="DEI1048574"/>
      <c r="DEJ1048574"/>
      <c r="DEK1048574"/>
      <c r="DEL1048574"/>
      <c r="DEM1048574"/>
      <c r="DEN1048574"/>
      <c r="DEO1048574"/>
      <c r="DEP1048574"/>
      <c r="DEQ1048574"/>
      <c r="DER1048574"/>
      <c r="DES1048574"/>
      <c r="DET1048574"/>
      <c r="DEU1048574"/>
      <c r="DEV1048574"/>
      <c r="DEW1048574"/>
      <c r="DEX1048574"/>
      <c r="DEY1048574"/>
      <c r="DEZ1048574"/>
      <c r="DFA1048574"/>
      <c r="DFB1048574"/>
      <c r="DFC1048574"/>
      <c r="DFD1048574"/>
      <c r="DFE1048574"/>
      <c r="DFF1048574"/>
      <c r="DFG1048574"/>
      <c r="DFH1048574"/>
      <c r="DFI1048574"/>
      <c r="DFJ1048574"/>
      <c r="DFK1048574"/>
      <c r="DFL1048574"/>
      <c r="DFM1048574"/>
      <c r="DFN1048574"/>
      <c r="DFO1048574"/>
      <c r="DFP1048574"/>
      <c r="DFQ1048574"/>
      <c r="DFR1048574"/>
      <c r="DFS1048574"/>
      <c r="DFT1048574"/>
      <c r="DFU1048574"/>
      <c r="DFV1048574"/>
      <c r="DFW1048574"/>
      <c r="DFX1048574"/>
      <c r="DFY1048574"/>
      <c r="DFZ1048574"/>
      <c r="DGA1048574"/>
      <c r="DGB1048574"/>
      <c r="DGC1048574"/>
      <c r="DGD1048574"/>
      <c r="DGE1048574"/>
      <c r="DGF1048574"/>
      <c r="DGG1048574"/>
      <c r="DGH1048574"/>
      <c r="DGI1048574"/>
      <c r="DGJ1048574"/>
      <c r="DGK1048574"/>
      <c r="DGL1048574"/>
      <c r="DGM1048574"/>
      <c r="DGN1048574"/>
      <c r="DGO1048574"/>
      <c r="DGP1048574"/>
      <c r="DGQ1048574"/>
      <c r="DGR1048574"/>
      <c r="DGS1048574"/>
      <c r="DGT1048574"/>
      <c r="DGU1048574"/>
      <c r="DGV1048574"/>
      <c r="DGW1048574"/>
      <c r="DGX1048574"/>
      <c r="DGY1048574"/>
      <c r="DGZ1048574"/>
      <c r="DHA1048574"/>
      <c r="DHB1048574"/>
      <c r="DHC1048574"/>
      <c r="DHD1048574"/>
      <c r="DHE1048574"/>
      <c r="DHF1048574"/>
      <c r="DHG1048574"/>
      <c r="DHH1048574"/>
      <c r="DHI1048574"/>
      <c r="DHJ1048574"/>
      <c r="DHK1048574"/>
      <c r="DHL1048574"/>
      <c r="DHM1048574"/>
      <c r="DHN1048574"/>
      <c r="DHO1048574"/>
      <c r="DHP1048574"/>
      <c r="DHQ1048574"/>
      <c r="DHR1048574"/>
      <c r="DHS1048574"/>
      <c r="DHT1048574"/>
      <c r="DHU1048574"/>
      <c r="DHV1048574"/>
      <c r="DHW1048574"/>
      <c r="DHX1048574"/>
      <c r="DHY1048574"/>
      <c r="DHZ1048574"/>
      <c r="DIA1048574"/>
      <c r="DIB1048574"/>
      <c r="DIC1048574"/>
      <c r="DID1048574"/>
      <c r="DIE1048574"/>
      <c r="DIF1048574"/>
      <c r="DIG1048574"/>
      <c r="DIH1048574"/>
      <c r="DII1048574"/>
      <c r="DIJ1048574"/>
      <c r="DIK1048574"/>
      <c r="DIL1048574"/>
      <c r="DIM1048574"/>
      <c r="DIN1048574"/>
      <c r="DIO1048574"/>
      <c r="DIP1048574"/>
      <c r="DIQ1048574"/>
      <c r="DIR1048574"/>
      <c r="DIS1048574"/>
      <c r="DIT1048574"/>
      <c r="DIU1048574"/>
      <c r="DIV1048574"/>
      <c r="DIW1048574"/>
      <c r="DIX1048574"/>
      <c r="DIY1048574"/>
      <c r="DIZ1048574"/>
      <c r="DJA1048574"/>
      <c r="DJB1048574"/>
      <c r="DJC1048574"/>
      <c r="DJD1048574"/>
      <c r="DJE1048574"/>
      <c r="DJF1048574"/>
      <c r="DJG1048574"/>
      <c r="DJH1048574"/>
      <c r="DJI1048574"/>
      <c r="DJJ1048574"/>
      <c r="DJK1048574"/>
      <c r="DJL1048574"/>
      <c r="DJM1048574"/>
      <c r="DJN1048574"/>
      <c r="DJO1048574"/>
      <c r="DJP1048574"/>
      <c r="DJQ1048574"/>
      <c r="DJR1048574"/>
      <c r="DJS1048574"/>
      <c r="DJT1048574"/>
      <c r="DJU1048574"/>
      <c r="DJV1048574"/>
      <c r="DJW1048574"/>
      <c r="DJX1048574"/>
      <c r="DJY1048574"/>
      <c r="DJZ1048574"/>
      <c r="DKA1048574"/>
      <c r="DKB1048574"/>
      <c r="DKC1048574"/>
      <c r="DKD1048574"/>
      <c r="DKE1048574"/>
      <c r="DKF1048574"/>
      <c r="DKG1048574"/>
      <c r="DKH1048574"/>
      <c r="DKI1048574"/>
      <c r="DKJ1048574"/>
      <c r="DKK1048574"/>
      <c r="DKL1048574"/>
      <c r="DKM1048574"/>
      <c r="DKN1048574"/>
      <c r="DKO1048574"/>
      <c r="DKP1048574"/>
      <c r="DKQ1048574"/>
      <c r="DKR1048574"/>
      <c r="DKS1048574"/>
      <c r="DKT1048574"/>
      <c r="DKU1048574"/>
      <c r="DKV1048574"/>
      <c r="DKW1048574"/>
      <c r="DKX1048574"/>
      <c r="DKY1048574"/>
      <c r="DKZ1048574"/>
      <c r="DLA1048574"/>
      <c r="DLB1048574"/>
      <c r="DLC1048574"/>
      <c r="DLD1048574"/>
      <c r="DLE1048574"/>
      <c r="DLF1048574"/>
      <c r="DLG1048574"/>
      <c r="DLH1048574"/>
      <c r="DLI1048574"/>
      <c r="DLJ1048574"/>
      <c r="DLK1048574"/>
      <c r="DLL1048574"/>
      <c r="DLM1048574"/>
      <c r="DLN1048574"/>
      <c r="DLO1048574"/>
      <c r="DLP1048574"/>
      <c r="DLQ1048574"/>
      <c r="DLR1048574"/>
      <c r="DLS1048574"/>
      <c r="DLT1048574"/>
      <c r="DLU1048574"/>
      <c r="DLV1048574"/>
      <c r="DLW1048574"/>
      <c r="DLX1048574"/>
      <c r="DLY1048574"/>
      <c r="DLZ1048574"/>
      <c r="DMA1048574"/>
      <c r="DMB1048574"/>
      <c r="DMC1048574"/>
      <c r="DMD1048574"/>
      <c r="DME1048574"/>
      <c r="DMF1048574"/>
      <c r="DMG1048574"/>
      <c r="DMH1048574"/>
      <c r="DMI1048574"/>
      <c r="DMJ1048574"/>
      <c r="DMK1048574"/>
      <c r="DML1048574"/>
      <c r="DMM1048574"/>
      <c r="DMN1048574"/>
      <c r="DMO1048574"/>
      <c r="DMP1048574"/>
      <c r="DMQ1048574"/>
      <c r="DMR1048574"/>
      <c r="DMS1048574"/>
      <c r="DMT1048574"/>
      <c r="DMU1048574"/>
      <c r="DMV1048574"/>
      <c r="DMW1048574"/>
      <c r="DMX1048574"/>
      <c r="DMY1048574"/>
      <c r="DMZ1048574"/>
      <c r="DNA1048574"/>
      <c r="DNB1048574"/>
      <c r="DNC1048574"/>
      <c r="DND1048574"/>
      <c r="DNE1048574"/>
      <c r="DNF1048574"/>
      <c r="DNG1048574"/>
      <c r="DNH1048574"/>
      <c r="DNI1048574"/>
      <c r="DNJ1048574"/>
      <c r="DNK1048574"/>
      <c r="DNL1048574"/>
      <c r="DNM1048574"/>
      <c r="DNN1048574"/>
      <c r="DNO1048574"/>
      <c r="DNP1048574"/>
      <c r="DNQ1048574"/>
      <c r="DNR1048574"/>
      <c r="DNS1048574"/>
      <c r="DNT1048574"/>
      <c r="DNU1048574"/>
      <c r="DNV1048574"/>
      <c r="DNW1048574"/>
      <c r="DNX1048574"/>
      <c r="DNY1048574"/>
      <c r="DNZ1048574"/>
      <c r="DOA1048574"/>
      <c r="DOB1048574"/>
      <c r="DOC1048574"/>
      <c r="DOD1048574"/>
      <c r="DOE1048574"/>
      <c r="DOF1048574"/>
      <c r="DOG1048574"/>
      <c r="DOH1048574"/>
      <c r="DOI1048574"/>
      <c r="DOJ1048574"/>
      <c r="DOK1048574"/>
      <c r="DOL1048574"/>
      <c r="DOM1048574"/>
      <c r="DON1048574"/>
      <c r="DOO1048574"/>
      <c r="DOP1048574"/>
      <c r="DOQ1048574"/>
      <c r="DOR1048574"/>
      <c r="DOS1048574"/>
      <c r="DOT1048574"/>
      <c r="DOU1048574"/>
      <c r="DOV1048574"/>
      <c r="DOW1048574"/>
      <c r="DOX1048574"/>
      <c r="DOY1048574"/>
      <c r="DOZ1048574"/>
      <c r="DPA1048574"/>
      <c r="DPB1048574"/>
      <c r="DPC1048574"/>
      <c r="DPD1048574"/>
      <c r="DPE1048574"/>
      <c r="DPF1048574"/>
      <c r="DPG1048574"/>
      <c r="DPH1048574"/>
      <c r="DPI1048574"/>
      <c r="DPJ1048574"/>
      <c r="DPK1048574"/>
      <c r="DPL1048574"/>
      <c r="DPM1048574"/>
      <c r="DPN1048574"/>
      <c r="DPO1048574"/>
      <c r="DPP1048574"/>
      <c r="DPQ1048574"/>
      <c r="DPR1048574"/>
      <c r="DPS1048574"/>
      <c r="DPT1048574"/>
      <c r="DPU1048574"/>
      <c r="DPV1048574"/>
      <c r="DPW1048574"/>
      <c r="DPX1048574"/>
      <c r="DPY1048574"/>
      <c r="DPZ1048574"/>
      <c r="DQA1048574"/>
      <c r="DQB1048574"/>
      <c r="DQC1048574"/>
      <c r="DQD1048574"/>
      <c r="DQE1048574"/>
      <c r="DQF1048574"/>
      <c r="DQG1048574"/>
      <c r="DQH1048574"/>
      <c r="DQI1048574"/>
      <c r="DQJ1048574"/>
      <c r="DQK1048574"/>
      <c r="DQL1048574"/>
      <c r="DQM1048574"/>
      <c r="DQN1048574"/>
      <c r="DQO1048574"/>
      <c r="DQP1048574"/>
      <c r="DQQ1048574"/>
      <c r="DQR1048574"/>
      <c r="DQS1048574"/>
      <c r="DQT1048574"/>
      <c r="DQU1048574"/>
      <c r="DQV1048574"/>
      <c r="DQW1048574"/>
      <c r="DQX1048574"/>
      <c r="DQY1048574"/>
      <c r="DQZ1048574"/>
      <c r="DRA1048574"/>
      <c r="DRB1048574"/>
      <c r="DRC1048574"/>
      <c r="DRD1048574"/>
      <c r="DRE1048574"/>
      <c r="DRF1048574"/>
      <c r="DRG1048574"/>
      <c r="DRH1048574"/>
      <c r="DRI1048574"/>
      <c r="DRJ1048574"/>
      <c r="DRK1048574"/>
      <c r="DRL1048574"/>
      <c r="DRM1048574"/>
      <c r="DRN1048574"/>
      <c r="DRO1048574"/>
      <c r="DRP1048574"/>
      <c r="DRQ1048574"/>
      <c r="DRR1048574"/>
      <c r="DRS1048574"/>
      <c r="DRT1048574"/>
      <c r="DRU1048574"/>
      <c r="DRV1048574"/>
      <c r="DRW1048574"/>
      <c r="DRX1048574"/>
      <c r="DRY1048574"/>
      <c r="DRZ1048574"/>
      <c r="DSA1048574"/>
      <c r="DSB1048574"/>
      <c r="DSC1048574"/>
      <c r="DSD1048574"/>
      <c r="DSE1048574"/>
      <c r="DSF1048574"/>
      <c r="DSG1048574"/>
      <c r="DSH1048574"/>
      <c r="DSI1048574"/>
      <c r="DSJ1048574"/>
      <c r="DSK1048574"/>
      <c r="DSL1048574"/>
      <c r="DSM1048574"/>
      <c r="DSN1048574"/>
      <c r="DSO1048574"/>
      <c r="DSP1048574"/>
      <c r="DSQ1048574"/>
      <c r="DSR1048574"/>
      <c r="DSS1048574"/>
      <c r="DST1048574"/>
      <c r="DSU1048574"/>
      <c r="DSV1048574"/>
      <c r="DSW1048574"/>
      <c r="DSX1048574"/>
      <c r="DSY1048574"/>
      <c r="DSZ1048574"/>
      <c r="DTA1048574"/>
      <c r="DTB1048574"/>
      <c r="DTC1048574"/>
      <c r="DTD1048574"/>
      <c r="DTE1048574"/>
      <c r="DTF1048574"/>
      <c r="DTG1048574"/>
      <c r="DTH1048574"/>
      <c r="DTI1048574"/>
      <c r="DTJ1048574"/>
      <c r="DTK1048574"/>
      <c r="DTL1048574"/>
      <c r="DTM1048574"/>
      <c r="DTN1048574"/>
      <c r="DTO1048574"/>
      <c r="DTP1048574"/>
      <c r="DTQ1048574"/>
      <c r="DTR1048574"/>
      <c r="DTS1048574"/>
      <c r="DTT1048574"/>
      <c r="DTU1048574"/>
      <c r="DTV1048574"/>
      <c r="DTW1048574"/>
      <c r="DTX1048574"/>
      <c r="DTY1048574"/>
      <c r="DTZ1048574"/>
      <c r="DUA1048574"/>
      <c r="DUB1048574"/>
      <c r="DUC1048574"/>
      <c r="DUD1048574"/>
      <c r="DUE1048574"/>
      <c r="DUF1048574"/>
      <c r="DUG1048574"/>
      <c r="DUH1048574"/>
      <c r="DUI1048574"/>
      <c r="DUJ1048574"/>
      <c r="DUK1048574"/>
      <c r="DUL1048574"/>
      <c r="DUM1048574"/>
      <c r="DUN1048574"/>
      <c r="DUO1048574"/>
      <c r="DUP1048574"/>
      <c r="DUQ1048574"/>
      <c r="DUR1048574"/>
      <c r="DUS1048574"/>
      <c r="DUT1048574"/>
      <c r="DUU1048574"/>
      <c r="DUV1048574"/>
      <c r="DUW1048574"/>
      <c r="DUX1048574"/>
      <c r="DUY1048574"/>
      <c r="DUZ1048574"/>
      <c r="DVA1048574"/>
      <c r="DVB1048574"/>
      <c r="DVC1048574"/>
      <c r="DVD1048574"/>
      <c r="DVE1048574"/>
      <c r="DVF1048574"/>
      <c r="DVG1048574"/>
      <c r="DVH1048574"/>
      <c r="DVI1048574"/>
      <c r="DVJ1048574"/>
      <c r="DVK1048574"/>
      <c r="DVL1048574"/>
      <c r="DVM1048574"/>
      <c r="DVN1048574"/>
      <c r="DVO1048574"/>
      <c r="DVP1048574"/>
      <c r="DVQ1048574"/>
      <c r="DVR1048574"/>
      <c r="DVS1048574"/>
      <c r="DVT1048574"/>
      <c r="DVU1048574"/>
      <c r="DVV1048574"/>
      <c r="DVW1048574"/>
      <c r="DVX1048574"/>
      <c r="DVY1048574"/>
      <c r="DVZ1048574"/>
      <c r="DWA1048574"/>
      <c r="DWB1048574"/>
      <c r="DWC1048574"/>
      <c r="DWD1048574"/>
      <c r="DWE1048574"/>
      <c r="DWF1048574"/>
      <c r="DWG1048574"/>
      <c r="DWH1048574"/>
      <c r="DWI1048574"/>
      <c r="DWJ1048574"/>
      <c r="DWK1048574"/>
      <c r="DWL1048574"/>
      <c r="DWM1048574"/>
      <c r="DWN1048574"/>
      <c r="DWO1048574"/>
      <c r="DWP1048574"/>
      <c r="DWQ1048574"/>
      <c r="DWR1048574"/>
      <c r="DWS1048574"/>
      <c r="DWT1048574"/>
      <c r="DWU1048574"/>
      <c r="DWV1048574"/>
      <c r="DWW1048574"/>
      <c r="DWX1048574"/>
      <c r="DWY1048574"/>
      <c r="DWZ1048574"/>
      <c r="DXA1048574"/>
      <c r="DXB1048574"/>
      <c r="DXC1048574"/>
      <c r="DXD1048574"/>
      <c r="DXE1048574"/>
      <c r="DXF1048574"/>
      <c r="DXG1048574"/>
      <c r="DXH1048574"/>
      <c r="DXI1048574"/>
      <c r="DXJ1048574"/>
      <c r="DXK1048574"/>
      <c r="DXL1048574"/>
      <c r="DXM1048574"/>
      <c r="DXN1048574"/>
      <c r="DXO1048574"/>
      <c r="DXP1048574"/>
      <c r="DXQ1048574"/>
      <c r="DXR1048574"/>
      <c r="DXS1048574"/>
      <c r="DXT1048574"/>
      <c r="DXU1048574"/>
      <c r="DXV1048574"/>
      <c r="DXW1048574"/>
      <c r="DXX1048574"/>
      <c r="DXY1048574"/>
      <c r="DXZ1048574"/>
      <c r="DYA1048574"/>
      <c r="DYB1048574"/>
      <c r="DYC1048574"/>
      <c r="DYD1048574"/>
      <c r="DYE1048574"/>
      <c r="DYF1048574"/>
      <c r="DYG1048574"/>
      <c r="DYH1048574"/>
      <c r="DYI1048574"/>
      <c r="DYJ1048574"/>
      <c r="DYK1048574"/>
      <c r="DYL1048574"/>
      <c r="DYM1048574"/>
      <c r="DYN1048574"/>
      <c r="DYO1048574"/>
      <c r="DYP1048574"/>
      <c r="DYQ1048574"/>
      <c r="DYR1048574"/>
      <c r="DYS1048574"/>
      <c r="DYT1048574"/>
      <c r="DYU1048574"/>
      <c r="DYV1048574"/>
      <c r="DYW1048574"/>
      <c r="DYX1048574"/>
      <c r="DYY1048574"/>
      <c r="DYZ1048574"/>
      <c r="DZA1048574"/>
      <c r="DZB1048574"/>
      <c r="DZC1048574"/>
      <c r="DZD1048574"/>
      <c r="DZE1048574"/>
      <c r="DZF1048574"/>
      <c r="DZG1048574"/>
      <c r="DZH1048574"/>
      <c r="DZI1048574"/>
      <c r="DZJ1048574"/>
      <c r="DZK1048574"/>
      <c r="DZL1048574"/>
      <c r="DZM1048574"/>
      <c r="DZN1048574"/>
      <c r="DZO1048574"/>
      <c r="DZP1048574"/>
      <c r="DZQ1048574"/>
      <c r="DZR1048574"/>
      <c r="DZS1048574"/>
      <c r="DZT1048574"/>
      <c r="DZU1048574"/>
      <c r="DZV1048574"/>
      <c r="DZW1048574"/>
      <c r="DZX1048574"/>
      <c r="DZY1048574"/>
      <c r="DZZ1048574"/>
      <c r="EAA1048574"/>
      <c r="EAB1048574"/>
      <c r="EAC1048574"/>
      <c r="EAD1048574"/>
      <c r="EAE1048574"/>
      <c r="EAF1048574"/>
      <c r="EAG1048574"/>
      <c r="EAH1048574"/>
      <c r="EAI1048574"/>
      <c r="EAJ1048574"/>
      <c r="EAK1048574"/>
      <c r="EAL1048574"/>
      <c r="EAM1048574"/>
      <c r="EAN1048574"/>
      <c r="EAO1048574"/>
      <c r="EAP1048574"/>
      <c r="EAQ1048574"/>
      <c r="EAR1048574"/>
      <c r="EAS1048574"/>
      <c r="EAT1048574"/>
      <c r="EAU1048574"/>
      <c r="EAV1048574"/>
      <c r="EAW1048574"/>
      <c r="EAX1048574"/>
      <c r="EAY1048574"/>
      <c r="EAZ1048574"/>
      <c r="EBA1048574"/>
      <c r="EBB1048574"/>
      <c r="EBC1048574"/>
      <c r="EBD1048574"/>
      <c r="EBE1048574"/>
      <c r="EBF1048574"/>
      <c r="EBG1048574"/>
      <c r="EBH1048574"/>
      <c r="EBI1048574"/>
      <c r="EBJ1048574"/>
      <c r="EBK1048574"/>
      <c r="EBL1048574"/>
      <c r="EBM1048574"/>
      <c r="EBN1048574"/>
      <c r="EBO1048574"/>
      <c r="EBP1048574"/>
      <c r="EBQ1048574"/>
      <c r="EBR1048574"/>
      <c r="EBS1048574"/>
      <c r="EBT1048574"/>
      <c r="EBU1048574"/>
      <c r="EBV1048574"/>
      <c r="EBW1048574"/>
      <c r="EBX1048574"/>
      <c r="EBY1048574"/>
      <c r="EBZ1048574"/>
      <c r="ECA1048574"/>
      <c r="ECB1048574"/>
      <c r="ECC1048574"/>
      <c r="ECD1048574"/>
      <c r="ECE1048574"/>
      <c r="ECF1048574"/>
      <c r="ECG1048574"/>
      <c r="ECH1048574"/>
      <c r="ECI1048574"/>
      <c r="ECJ1048574"/>
      <c r="ECK1048574"/>
      <c r="ECL1048574"/>
      <c r="ECM1048574"/>
      <c r="ECN1048574"/>
      <c r="ECO1048574"/>
      <c r="ECP1048574"/>
      <c r="ECQ1048574"/>
      <c r="ECR1048574"/>
      <c r="ECS1048574"/>
      <c r="ECT1048574"/>
      <c r="ECU1048574"/>
      <c r="ECV1048574"/>
      <c r="ECW1048574"/>
      <c r="ECX1048574"/>
      <c r="ECY1048574"/>
      <c r="ECZ1048574"/>
      <c r="EDA1048574"/>
      <c r="EDB1048574"/>
      <c r="EDC1048574"/>
      <c r="EDD1048574"/>
      <c r="EDE1048574"/>
      <c r="EDF1048574"/>
      <c r="EDG1048574"/>
      <c r="EDH1048574"/>
      <c r="EDI1048574"/>
      <c r="EDJ1048574"/>
      <c r="EDK1048574"/>
      <c r="EDL1048574"/>
      <c r="EDM1048574"/>
      <c r="EDN1048574"/>
      <c r="EDO1048574"/>
      <c r="EDP1048574"/>
      <c r="EDQ1048574"/>
      <c r="EDR1048574"/>
      <c r="EDS1048574"/>
      <c r="EDT1048574"/>
      <c r="EDU1048574"/>
      <c r="EDV1048574"/>
      <c r="EDW1048574"/>
      <c r="EDX1048574"/>
      <c r="EDY1048574"/>
      <c r="EDZ1048574"/>
      <c r="EEA1048574"/>
      <c r="EEB1048574"/>
      <c r="EEC1048574"/>
      <c r="EED1048574"/>
      <c r="EEE1048574"/>
      <c r="EEF1048574"/>
      <c r="EEG1048574"/>
      <c r="EEH1048574"/>
      <c r="EEI1048574"/>
      <c r="EEJ1048574"/>
      <c r="EEK1048574"/>
      <c r="EEL1048574"/>
      <c r="EEM1048574"/>
      <c r="EEN1048574"/>
      <c r="EEO1048574"/>
      <c r="EEP1048574"/>
      <c r="EEQ1048574"/>
      <c r="EER1048574"/>
      <c r="EES1048574"/>
      <c r="EET1048574"/>
      <c r="EEU1048574"/>
      <c r="EEV1048574"/>
      <c r="EEW1048574"/>
      <c r="EEX1048574"/>
      <c r="EEY1048574"/>
      <c r="EEZ1048574"/>
      <c r="EFA1048574"/>
      <c r="EFB1048574"/>
      <c r="EFC1048574"/>
      <c r="EFD1048574"/>
      <c r="EFE1048574"/>
      <c r="EFF1048574"/>
      <c r="EFG1048574"/>
      <c r="EFH1048574"/>
      <c r="EFI1048574"/>
      <c r="EFJ1048574"/>
      <c r="EFK1048574"/>
      <c r="EFL1048574"/>
      <c r="EFM1048574"/>
      <c r="EFN1048574"/>
      <c r="EFO1048574"/>
      <c r="EFP1048574"/>
      <c r="EFQ1048574"/>
      <c r="EFR1048574"/>
      <c r="EFS1048574"/>
      <c r="EFT1048574"/>
      <c r="EFU1048574"/>
      <c r="EFV1048574"/>
      <c r="EFW1048574"/>
      <c r="EFX1048574"/>
      <c r="EFY1048574"/>
      <c r="EFZ1048574"/>
      <c r="EGA1048574"/>
      <c r="EGB1048574"/>
      <c r="EGC1048574"/>
      <c r="EGD1048574"/>
      <c r="EGE1048574"/>
      <c r="EGF1048574"/>
      <c r="EGG1048574"/>
      <c r="EGH1048574"/>
      <c r="EGI1048574"/>
      <c r="EGJ1048574"/>
      <c r="EGK1048574"/>
      <c r="EGL1048574"/>
      <c r="EGM1048574"/>
      <c r="EGN1048574"/>
      <c r="EGO1048574"/>
      <c r="EGP1048574"/>
      <c r="EGQ1048574"/>
      <c r="EGR1048574"/>
      <c r="EGS1048574"/>
      <c r="EGT1048574"/>
      <c r="EGU1048574"/>
      <c r="EGV1048574"/>
      <c r="EGW1048574"/>
      <c r="EGX1048574"/>
      <c r="EGY1048574"/>
      <c r="EGZ1048574"/>
      <c r="EHA1048574"/>
      <c r="EHB1048574"/>
      <c r="EHC1048574"/>
      <c r="EHD1048574"/>
      <c r="EHE1048574"/>
      <c r="EHF1048574"/>
      <c r="EHG1048574"/>
      <c r="EHH1048574"/>
      <c r="EHI1048574"/>
      <c r="EHJ1048574"/>
      <c r="EHK1048574"/>
      <c r="EHL1048574"/>
      <c r="EHM1048574"/>
      <c r="EHN1048574"/>
      <c r="EHO1048574"/>
      <c r="EHP1048574"/>
      <c r="EHQ1048574"/>
      <c r="EHR1048574"/>
      <c r="EHS1048574"/>
      <c r="EHT1048574"/>
      <c r="EHU1048574"/>
      <c r="EHV1048574"/>
      <c r="EHW1048574"/>
      <c r="EHX1048574"/>
      <c r="EHY1048574"/>
      <c r="EHZ1048574"/>
      <c r="EIA1048574"/>
      <c r="EIB1048574"/>
      <c r="EIC1048574"/>
      <c r="EID1048574"/>
      <c r="EIE1048574"/>
      <c r="EIF1048574"/>
      <c r="EIG1048574"/>
      <c r="EIH1048574"/>
      <c r="EII1048574"/>
      <c r="EIJ1048574"/>
      <c r="EIK1048574"/>
      <c r="EIL1048574"/>
      <c r="EIM1048574"/>
      <c r="EIN1048574"/>
      <c r="EIO1048574"/>
      <c r="EIP1048574"/>
      <c r="EIQ1048574"/>
      <c r="EIR1048574"/>
      <c r="EIS1048574"/>
      <c r="EIT1048574"/>
      <c r="EIU1048574"/>
      <c r="EIV1048574"/>
      <c r="EIW1048574"/>
      <c r="EIX1048574"/>
      <c r="EIY1048574"/>
      <c r="EIZ1048574"/>
      <c r="EJA1048574"/>
      <c r="EJB1048574"/>
      <c r="EJC1048574"/>
      <c r="EJD1048574"/>
      <c r="EJE1048574"/>
      <c r="EJF1048574"/>
      <c r="EJG1048574"/>
      <c r="EJH1048574"/>
      <c r="EJI1048574"/>
      <c r="EJJ1048574"/>
      <c r="EJK1048574"/>
      <c r="EJL1048574"/>
      <c r="EJM1048574"/>
      <c r="EJN1048574"/>
      <c r="EJO1048574"/>
      <c r="EJP1048574"/>
      <c r="EJQ1048574"/>
      <c r="EJR1048574"/>
      <c r="EJS1048574"/>
      <c r="EJT1048574"/>
      <c r="EJU1048574"/>
      <c r="EJV1048574"/>
      <c r="EJW1048574"/>
      <c r="EJX1048574"/>
      <c r="EJY1048574"/>
      <c r="EJZ1048574"/>
      <c r="EKA1048574"/>
      <c r="EKB1048574"/>
      <c r="EKC1048574"/>
      <c r="EKD1048574"/>
      <c r="EKE1048574"/>
      <c r="EKF1048574"/>
      <c r="EKG1048574"/>
      <c r="EKH1048574"/>
      <c r="EKI1048574"/>
      <c r="EKJ1048574"/>
      <c r="EKK1048574"/>
      <c r="EKL1048574"/>
      <c r="EKM1048574"/>
      <c r="EKN1048574"/>
      <c r="EKO1048574"/>
      <c r="EKP1048574"/>
      <c r="EKQ1048574"/>
      <c r="EKR1048574"/>
      <c r="EKS1048574"/>
      <c r="EKT1048574"/>
      <c r="EKU1048574"/>
      <c r="EKV1048574"/>
      <c r="EKW1048574"/>
      <c r="EKX1048574"/>
      <c r="EKY1048574"/>
      <c r="EKZ1048574"/>
      <c r="ELA1048574"/>
      <c r="ELB1048574"/>
      <c r="ELC1048574"/>
      <c r="ELD1048574"/>
      <c r="ELE1048574"/>
      <c r="ELF1048574"/>
      <c r="ELG1048574"/>
      <c r="ELH1048574"/>
      <c r="ELI1048574"/>
      <c r="ELJ1048574"/>
      <c r="ELK1048574"/>
      <c r="ELL1048574"/>
      <c r="ELM1048574"/>
      <c r="ELN1048574"/>
      <c r="ELO1048574"/>
      <c r="ELP1048574"/>
      <c r="ELQ1048574"/>
      <c r="ELR1048574"/>
      <c r="ELS1048574"/>
      <c r="ELT1048574"/>
      <c r="ELU1048574"/>
      <c r="ELV1048574"/>
      <c r="ELW1048574"/>
      <c r="ELX1048574"/>
      <c r="ELY1048574"/>
      <c r="ELZ1048574"/>
      <c r="EMA1048574"/>
      <c r="EMB1048574"/>
      <c r="EMC1048574"/>
      <c r="EMD1048574"/>
      <c r="EME1048574"/>
      <c r="EMF1048574"/>
      <c r="EMG1048574"/>
      <c r="EMH1048574"/>
      <c r="EMI1048574"/>
      <c r="EMJ1048574"/>
      <c r="EMK1048574"/>
      <c r="EML1048574"/>
      <c r="EMM1048574"/>
      <c r="EMN1048574"/>
      <c r="EMO1048574"/>
      <c r="EMP1048574"/>
      <c r="EMQ1048574"/>
      <c r="EMR1048574"/>
      <c r="EMS1048574"/>
      <c r="EMT1048574"/>
      <c r="EMU1048574"/>
      <c r="EMV1048574"/>
      <c r="EMW1048574"/>
      <c r="EMX1048574"/>
      <c r="EMY1048574"/>
      <c r="EMZ1048574"/>
      <c r="ENA1048574"/>
      <c r="ENB1048574"/>
      <c r="ENC1048574"/>
      <c r="END1048574"/>
      <c r="ENE1048574"/>
      <c r="ENF1048574"/>
      <c r="ENG1048574"/>
      <c r="ENH1048574"/>
      <c r="ENI1048574"/>
      <c r="ENJ1048574"/>
      <c r="ENK1048574"/>
      <c r="ENL1048574"/>
      <c r="ENM1048574"/>
      <c r="ENN1048574"/>
      <c r="ENO1048574"/>
      <c r="ENP1048574"/>
      <c r="ENQ1048574"/>
      <c r="ENR1048574"/>
      <c r="ENS1048574"/>
      <c r="ENT1048574"/>
      <c r="ENU1048574"/>
      <c r="ENV1048574"/>
      <c r="ENW1048574"/>
      <c r="ENX1048574"/>
      <c r="ENY1048574"/>
      <c r="ENZ1048574"/>
      <c r="EOA1048574"/>
      <c r="EOB1048574"/>
      <c r="EOC1048574"/>
      <c r="EOD1048574"/>
      <c r="EOE1048574"/>
      <c r="EOF1048574"/>
      <c r="EOG1048574"/>
      <c r="EOH1048574"/>
      <c r="EOI1048574"/>
      <c r="EOJ1048574"/>
      <c r="EOK1048574"/>
      <c r="EOL1048574"/>
      <c r="EOM1048574"/>
      <c r="EON1048574"/>
      <c r="EOO1048574"/>
      <c r="EOP1048574"/>
      <c r="EOQ1048574"/>
      <c r="EOR1048574"/>
      <c r="EOS1048574"/>
      <c r="EOT1048574"/>
      <c r="EOU1048574"/>
      <c r="EOV1048574"/>
      <c r="EOW1048574"/>
      <c r="EOX1048574"/>
      <c r="EOY1048574"/>
      <c r="EOZ1048574"/>
      <c r="EPA1048574"/>
      <c r="EPB1048574"/>
      <c r="EPC1048574"/>
      <c r="EPD1048574"/>
      <c r="EPE1048574"/>
      <c r="EPF1048574"/>
      <c r="EPG1048574"/>
      <c r="EPH1048574"/>
      <c r="EPI1048574"/>
      <c r="EPJ1048574"/>
      <c r="EPK1048574"/>
      <c r="EPL1048574"/>
      <c r="EPM1048574"/>
      <c r="EPN1048574"/>
      <c r="EPO1048574"/>
      <c r="EPP1048574"/>
      <c r="EPQ1048574"/>
      <c r="EPR1048574"/>
      <c r="EPS1048574"/>
      <c r="EPT1048574"/>
      <c r="EPU1048574"/>
      <c r="EPV1048574"/>
      <c r="EPW1048574"/>
      <c r="EPX1048574"/>
      <c r="EPY1048574"/>
      <c r="EPZ1048574"/>
      <c r="EQA1048574"/>
      <c r="EQB1048574"/>
      <c r="EQC1048574"/>
      <c r="EQD1048574"/>
      <c r="EQE1048574"/>
      <c r="EQF1048574"/>
      <c r="EQG1048574"/>
      <c r="EQH1048574"/>
      <c r="EQI1048574"/>
      <c r="EQJ1048574"/>
      <c r="EQK1048574"/>
      <c r="EQL1048574"/>
      <c r="EQM1048574"/>
      <c r="EQN1048574"/>
      <c r="EQO1048574"/>
      <c r="EQP1048574"/>
      <c r="EQQ1048574"/>
      <c r="EQR1048574"/>
      <c r="EQS1048574"/>
      <c r="EQT1048574"/>
      <c r="EQU1048574"/>
      <c r="EQV1048574"/>
      <c r="EQW1048574"/>
      <c r="EQX1048574"/>
      <c r="EQY1048574"/>
      <c r="EQZ1048574"/>
      <c r="ERA1048574"/>
      <c r="ERB1048574"/>
      <c r="ERC1048574"/>
      <c r="ERD1048574"/>
      <c r="ERE1048574"/>
      <c r="ERF1048574"/>
      <c r="ERG1048574"/>
      <c r="ERH1048574"/>
      <c r="ERI1048574"/>
      <c r="ERJ1048574"/>
      <c r="ERK1048574"/>
      <c r="ERL1048574"/>
      <c r="ERM1048574"/>
      <c r="ERN1048574"/>
      <c r="ERO1048574"/>
      <c r="ERP1048574"/>
      <c r="ERQ1048574"/>
      <c r="ERR1048574"/>
      <c r="ERS1048574"/>
      <c r="ERT1048574"/>
      <c r="ERU1048574"/>
      <c r="ERV1048574"/>
      <c r="ERW1048574"/>
      <c r="ERX1048574"/>
      <c r="ERY1048574"/>
      <c r="ERZ1048574"/>
      <c r="ESA1048574"/>
      <c r="ESB1048574"/>
      <c r="ESC1048574"/>
      <c r="ESD1048574"/>
      <c r="ESE1048574"/>
      <c r="ESF1048574"/>
      <c r="ESG1048574"/>
      <c r="ESH1048574"/>
      <c r="ESI1048574"/>
      <c r="ESJ1048574"/>
      <c r="ESK1048574"/>
      <c r="ESL1048574"/>
      <c r="ESM1048574"/>
      <c r="ESN1048574"/>
      <c r="ESO1048574"/>
      <c r="ESP1048574"/>
      <c r="ESQ1048574"/>
      <c r="ESR1048574"/>
      <c r="ESS1048574"/>
      <c r="EST1048574"/>
      <c r="ESU1048574"/>
      <c r="ESV1048574"/>
      <c r="ESW1048574"/>
      <c r="ESX1048574"/>
      <c r="ESY1048574"/>
      <c r="ESZ1048574"/>
      <c r="ETA1048574"/>
      <c r="ETB1048574"/>
      <c r="ETC1048574"/>
      <c r="ETD1048574"/>
      <c r="ETE1048574"/>
      <c r="ETF1048574"/>
      <c r="ETG1048574"/>
      <c r="ETH1048574"/>
      <c r="ETI1048574"/>
      <c r="ETJ1048574"/>
      <c r="ETK1048574"/>
      <c r="ETL1048574"/>
      <c r="ETM1048574"/>
      <c r="ETN1048574"/>
      <c r="ETO1048574"/>
      <c r="ETP1048574"/>
      <c r="ETQ1048574"/>
      <c r="ETR1048574"/>
      <c r="ETS1048574"/>
      <c r="ETT1048574"/>
      <c r="ETU1048574"/>
      <c r="ETV1048574"/>
      <c r="ETW1048574"/>
      <c r="ETX1048574"/>
      <c r="ETY1048574"/>
      <c r="ETZ1048574"/>
      <c r="EUA1048574"/>
      <c r="EUB1048574"/>
      <c r="EUC1048574"/>
      <c r="EUD1048574"/>
      <c r="EUE1048574"/>
      <c r="EUF1048574"/>
      <c r="EUG1048574"/>
      <c r="EUH1048574"/>
      <c r="EUI1048574"/>
      <c r="EUJ1048574"/>
      <c r="EUK1048574"/>
      <c r="EUL1048574"/>
      <c r="EUM1048574"/>
      <c r="EUN1048574"/>
      <c r="EUO1048574"/>
      <c r="EUP1048574"/>
      <c r="EUQ1048574"/>
      <c r="EUR1048574"/>
      <c r="EUS1048574"/>
      <c r="EUT1048574"/>
      <c r="EUU1048574"/>
      <c r="EUV1048574"/>
      <c r="EUW1048574"/>
      <c r="EUX1048574"/>
      <c r="EUY1048574"/>
      <c r="EUZ1048574"/>
      <c r="EVA1048574"/>
      <c r="EVB1048574"/>
      <c r="EVC1048574"/>
      <c r="EVD1048574"/>
      <c r="EVE1048574"/>
      <c r="EVF1048574"/>
      <c r="EVG1048574"/>
      <c r="EVH1048574"/>
      <c r="EVI1048574"/>
      <c r="EVJ1048574"/>
      <c r="EVK1048574"/>
      <c r="EVL1048574"/>
      <c r="EVM1048574"/>
      <c r="EVN1048574"/>
      <c r="EVO1048574"/>
      <c r="EVP1048574"/>
      <c r="EVQ1048574"/>
      <c r="EVR1048574"/>
      <c r="EVS1048574"/>
      <c r="EVT1048574"/>
      <c r="EVU1048574"/>
      <c r="EVV1048574"/>
      <c r="EVW1048574"/>
      <c r="EVX1048574"/>
      <c r="EVY1048574"/>
      <c r="EVZ1048574"/>
      <c r="EWA1048574"/>
      <c r="EWB1048574"/>
      <c r="EWC1048574"/>
      <c r="EWD1048574"/>
      <c r="EWE1048574"/>
      <c r="EWF1048574"/>
      <c r="EWG1048574"/>
      <c r="EWH1048574"/>
      <c r="EWI1048574"/>
      <c r="EWJ1048574"/>
      <c r="EWK1048574"/>
      <c r="EWL1048574"/>
      <c r="EWM1048574"/>
      <c r="EWN1048574"/>
      <c r="EWO1048574"/>
      <c r="EWP1048574"/>
      <c r="EWQ1048574"/>
      <c r="EWR1048574"/>
      <c r="EWS1048574"/>
      <c r="EWT1048574"/>
      <c r="EWU1048574"/>
      <c r="EWV1048574"/>
      <c r="EWW1048574"/>
      <c r="EWX1048574"/>
      <c r="EWY1048574"/>
      <c r="EWZ1048574"/>
      <c r="EXA1048574"/>
      <c r="EXB1048574"/>
      <c r="EXC1048574"/>
      <c r="EXD1048574"/>
      <c r="EXE1048574"/>
      <c r="EXF1048574"/>
      <c r="EXG1048574"/>
      <c r="EXH1048574"/>
      <c r="EXI1048574"/>
      <c r="EXJ1048574"/>
      <c r="EXK1048574"/>
      <c r="EXL1048574"/>
      <c r="EXM1048574"/>
      <c r="EXN1048574"/>
      <c r="EXO1048574"/>
      <c r="EXP1048574"/>
      <c r="EXQ1048574"/>
      <c r="EXR1048574"/>
      <c r="EXS1048574"/>
      <c r="EXT1048574"/>
      <c r="EXU1048574"/>
      <c r="EXV1048574"/>
      <c r="EXW1048574"/>
      <c r="EXX1048574"/>
      <c r="EXY1048574"/>
      <c r="EXZ1048574"/>
      <c r="EYA1048574"/>
      <c r="EYB1048574"/>
      <c r="EYC1048574"/>
      <c r="EYD1048574"/>
      <c r="EYE1048574"/>
      <c r="EYF1048574"/>
      <c r="EYG1048574"/>
      <c r="EYH1048574"/>
      <c r="EYI1048574"/>
      <c r="EYJ1048574"/>
      <c r="EYK1048574"/>
      <c r="EYL1048574"/>
      <c r="EYM1048574"/>
      <c r="EYN1048574"/>
      <c r="EYO1048574"/>
      <c r="EYP1048574"/>
      <c r="EYQ1048574"/>
      <c r="EYR1048574"/>
      <c r="EYS1048574"/>
      <c r="EYT1048574"/>
      <c r="EYU1048574"/>
      <c r="EYV1048574"/>
      <c r="EYW1048574"/>
      <c r="EYX1048574"/>
      <c r="EYY1048574"/>
      <c r="EYZ1048574"/>
      <c r="EZA1048574"/>
      <c r="EZB1048574"/>
      <c r="EZC1048574"/>
      <c r="EZD1048574"/>
      <c r="EZE1048574"/>
      <c r="EZF1048574"/>
      <c r="EZG1048574"/>
      <c r="EZH1048574"/>
      <c r="EZI1048574"/>
      <c r="EZJ1048574"/>
      <c r="EZK1048574"/>
      <c r="EZL1048574"/>
      <c r="EZM1048574"/>
      <c r="EZN1048574"/>
      <c r="EZO1048574"/>
      <c r="EZP1048574"/>
      <c r="EZQ1048574"/>
      <c r="EZR1048574"/>
      <c r="EZS1048574"/>
      <c r="EZT1048574"/>
      <c r="EZU1048574"/>
      <c r="EZV1048574"/>
      <c r="EZW1048574"/>
      <c r="EZX1048574"/>
      <c r="EZY1048574"/>
      <c r="EZZ1048574"/>
      <c r="FAA1048574"/>
      <c r="FAB1048574"/>
      <c r="FAC1048574"/>
      <c r="FAD1048574"/>
      <c r="FAE1048574"/>
      <c r="FAF1048574"/>
      <c r="FAG1048574"/>
      <c r="FAH1048574"/>
      <c r="FAI1048574"/>
      <c r="FAJ1048574"/>
      <c r="FAK1048574"/>
      <c r="FAL1048574"/>
      <c r="FAM1048574"/>
      <c r="FAN1048574"/>
      <c r="FAO1048574"/>
      <c r="FAP1048574"/>
      <c r="FAQ1048574"/>
      <c r="FAR1048574"/>
      <c r="FAS1048574"/>
      <c r="FAT1048574"/>
      <c r="FAU1048574"/>
      <c r="FAV1048574"/>
      <c r="FAW1048574"/>
      <c r="FAX1048574"/>
      <c r="FAY1048574"/>
      <c r="FAZ1048574"/>
      <c r="FBA1048574"/>
      <c r="FBB1048574"/>
      <c r="FBC1048574"/>
      <c r="FBD1048574"/>
      <c r="FBE1048574"/>
      <c r="FBF1048574"/>
      <c r="FBG1048574"/>
      <c r="FBH1048574"/>
      <c r="FBI1048574"/>
      <c r="FBJ1048574"/>
      <c r="FBK1048574"/>
      <c r="FBL1048574"/>
      <c r="FBM1048574"/>
      <c r="FBN1048574"/>
      <c r="FBO1048574"/>
      <c r="FBP1048574"/>
      <c r="FBQ1048574"/>
      <c r="FBR1048574"/>
      <c r="FBS1048574"/>
      <c r="FBT1048574"/>
      <c r="FBU1048574"/>
      <c r="FBV1048574"/>
      <c r="FBW1048574"/>
      <c r="FBX1048574"/>
      <c r="FBY1048574"/>
      <c r="FBZ1048574"/>
      <c r="FCA1048574"/>
      <c r="FCB1048574"/>
      <c r="FCC1048574"/>
      <c r="FCD1048574"/>
      <c r="FCE1048574"/>
      <c r="FCF1048574"/>
      <c r="FCG1048574"/>
      <c r="FCH1048574"/>
      <c r="FCI1048574"/>
      <c r="FCJ1048574"/>
      <c r="FCK1048574"/>
      <c r="FCL1048574"/>
      <c r="FCM1048574"/>
      <c r="FCN1048574"/>
      <c r="FCO1048574"/>
      <c r="FCP1048574"/>
      <c r="FCQ1048574"/>
      <c r="FCR1048574"/>
      <c r="FCS1048574"/>
      <c r="FCT1048574"/>
      <c r="FCU1048574"/>
      <c r="FCV1048574"/>
      <c r="FCW1048574"/>
      <c r="FCX1048574"/>
      <c r="FCY1048574"/>
      <c r="FCZ1048574"/>
      <c r="FDA1048574"/>
      <c r="FDB1048574"/>
      <c r="FDC1048574"/>
      <c r="FDD1048574"/>
      <c r="FDE1048574"/>
      <c r="FDF1048574"/>
      <c r="FDG1048574"/>
      <c r="FDH1048574"/>
      <c r="FDI1048574"/>
      <c r="FDJ1048574"/>
      <c r="FDK1048574"/>
      <c r="FDL1048574"/>
      <c r="FDM1048574"/>
      <c r="FDN1048574"/>
      <c r="FDO1048574"/>
      <c r="FDP1048574"/>
      <c r="FDQ1048574"/>
      <c r="FDR1048574"/>
      <c r="FDS1048574"/>
      <c r="FDT1048574"/>
      <c r="FDU1048574"/>
      <c r="FDV1048574"/>
      <c r="FDW1048574"/>
      <c r="FDX1048574"/>
      <c r="FDY1048574"/>
      <c r="FDZ1048574"/>
      <c r="FEA1048574"/>
      <c r="FEB1048574"/>
      <c r="FEC1048574"/>
      <c r="FED1048574"/>
      <c r="FEE1048574"/>
      <c r="FEF1048574"/>
      <c r="FEG1048574"/>
      <c r="FEH1048574"/>
      <c r="FEI1048574"/>
      <c r="FEJ1048574"/>
      <c r="FEK1048574"/>
      <c r="FEL1048574"/>
      <c r="FEM1048574"/>
      <c r="FEN1048574"/>
      <c r="FEO1048574"/>
      <c r="FEP1048574"/>
      <c r="FEQ1048574"/>
      <c r="FER1048574"/>
      <c r="FES1048574"/>
      <c r="FET1048574"/>
      <c r="FEU1048574"/>
      <c r="FEV1048574"/>
      <c r="FEW1048574"/>
      <c r="FEX1048574"/>
      <c r="FEY1048574"/>
      <c r="FEZ1048574"/>
      <c r="FFA1048574"/>
      <c r="FFB1048574"/>
      <c r="FFC1048574"/>
      <c r="FFD1048574"/>
      <c r="FFE1048574"/>
      <c r="FFF1048574"/>
      <c r="FFG1048574"/>
      <c r="FFH1048574"/>
      <c r="FFI1048574"/>
      <c r="FFJ1048574"/>
      <c r="FFK1048574"/>
      <c r="FFL1048574"/>
      <c r="FFM1048574"/>
      <c r="FFN1048574"/>
      <c r="FFO1048574"/>
      <c r="FFP1048574"/>
      <c r="FFQ1048574"/>
      <c r="FFR1048574"/>
      <c r="FFS1048574"/>
      <c r="FFT1048574"/>
      <c r="FFU1048574"/>
      <c r="FFV1048574"/>
      <c r="FFW1048574"/>
      <c r="FFX1048574"/>
      <c r="FFY1048574"/>
      <c r="FFZ1048574"/>
      <c r="FGA1048574"/>
      <c r="FGB1048574"/>
      <c r="FGC1048574"/>
      <c r="FGD1048574"/>
      <c r="FGE1048574"/>
      <c r="FGF1048574"/>
      <c r="FGG1048574"/>
      <c r="FGH1048574"/>
      <c r="FGI1048574"/>
      <c r="FGJ1048574"/>
      <c r="FGK1048574"/>
      <c r="FGL1048574"/>
      <c r="FGM1048574"/>
      <c r="FGN1048574"/>
      <c r="FGO1048574"/>
      <c r="FGP1048574"/>
      <c r="FGQ1048574"/>
      <c r="FGR1048574"/>
      <c r="FGS1048574"/>
      <c r="FGT1048574"/>
      <c r="FGU1048574"/>
      <c r="FGV1048574"/>
      <c r="FGW1048574"/>
      <c r="FGX1048574"/>
      <c r="FGY1048574"/>
      <c r="FGZ1048574"/>
      <c r="FHA1048574"/>
      <c r="FHB1048574"/>
      <c r="FHC1048574"/>
      <c r="FHD1048574"/>
      <c r="FHE1048574"/>
      <c r="FHF1048574"/>
      <c r="FHG1048574"/>
      <c r="FHH1048574"/>
      <c r="FHI1048574"/>
      <c r="FHJ1048574"/>
      <c r="FHK1048574"/>
      <c r="FHL1048574"/>
      <c r="FHM1048574"/>
      <c r="FHN1048574"/>
      <c r="FHO1048574"/>
      <c r="FHP1048574"/>
      <c r="FHQ1048574"/>
      <c r="FHR1048574"/>
      <c r="FHS1048574"/>
      <c r="FHT1048574"/>
      <c r="FHU1048574"/>
      <c r="FHV1048574"/>
      <c r="FHW1048574"/>
      <c r="FHX1048574"/>
      <c r="FHY1048574"/>
      <c r="FHZ1048574"/>
      <c r="FIA1048574"/>
      <c r="FIB1048574"/>
      <c r="FIC1048574"/>
      <c r="FID1048574"/>
      <c r="FIE1048574"/>
      <c r="FIF1048574"/>
      <c r="FIG1048574"/>
      <c r="FIH1048574"/>
      <c r="FII1048574"/>
      <c r="FIJ1048574"/>
      <c r="FIK1048574"/>
      <c r="FIL1048574"/>
      <c r="FIM1048574"/>
      <c r="FIN1048574"/>
      <c r="FIO1048574"/>
      <c r="FIP1048574"/>
      <c r="FIQ1048574"/>
      <c r="FIR1048574"/>
      <c r="FIS1048574"/>
      <c r="FIT1048574"/>
      <c r="FIU1048574"/>
      <c r="FIV1048574"/>
      <c r="FIW1048574"/>
      <c r="FIX1048574"/>
      <c r="FIY1048574"/>
      <c r="FIZ1048574"/>
      <c r="FJA1048574"/>
      <c r="FJB1048574"/>
      <c r="FJC1048574"/>
      <c r="FJD1048574"/>
      <c r="FJE1048574"/>
      <c r="FJF1048574"/>
      <c r="FJG1048574"/>
      <c r="FJH1048574"/>
      <c r="FJI1048574"/>
      <c r="FJJ1048574"/>
      <c r="FJK1048574"/>
      <c r="FJL1048574"/>
      <c r="FJM1048574"/>
      <c r="FJN1048574"/>
      <c r="FJO1048574"/>
      <c r="FJP1048574"/>
      <c r="FJQ1048574"/>
      <c r="FJR1048574"/>
      <c r="FJS1048574"/>
      <c r="FJT1048574"/>
      <c r="FJU1048574"/>
      <c r="FJV1048574"/>
      <c r="FJW1048574"/>
      <c r="FJX1048574"/>
      <c r="FJY1048574"/>
      <c r="FJZ1048574"/>
      <c r="FKA1048574"/>
      <c r="FKB1048574"/>
      <c r="FKC1048574"/>
      <c r="FKD1048574"/>
      <c r="FKE1048574"/>
      <c r="FKF1048574"/>
      <c r="FKG1048574"/>
      <c r="FKH1048574"/>
      <c r="FKI1048574"/>
      <c r="FKJ1048574"/>
      <c r="FKK1048574"/>
      <c r="FKL1048574"/>
      <c r="FKM1048574"/>
      <c r="FKN1048574"/>
      <c r="FKO1048574"/>
      <c r="FKP1048574"/>
      <c r="FKQ1048574"/>
      <c r="FKR1048574"/>
      <c r="FKS1048574"/>
      <c r="FKT1048574"/>
      <c r="FKU1048574"/>
      <c r="FKV1048574"/>
      <c r="FKW1048574"/>
      <c r="FKX1048574"/>
      <c r="FKY1048574"/>
      <c r="FKZ1048574"/>
      <c r="FLA1048574"/>
      <c r="FLB1048574"/>
      <c r="FLC1048574"/>
      <c r="FLD1048574"/>
      <c r="FLE1048574"/>
      <c r="FLF1048574"/>
      <c r="FLG1048574"/>
      <c r="FLH1048574"/>
      <c r="FLI1048574"/>
      <c r="FLJ1048574"/>
      <c r="FLK1048574"/>
      <c r="FLL1048574"/>
      <c r="FLM1048574"/>
      <c r="FLN1048574"/>
      <c r="FLO1048574"/>
      <c r="FLP1048574"/>
      <c r="FLQ1048574"/>
      <c r="FLR1048574"/>
      <c r="FLS1048574"/>
      <c r="FLT1048574"/>
      <c r="FLU1048574"/>
      <c r="FLV1048574"/>
      <c r="FLW1048574"/>
      <c r="FLX1048574"/>
      <c r="FLY1048574"/>
      <c r="FLZ1048574"/>
      <c r="FMA1048574"/>
      <c r="FMB1048574"/>
      <c r="FMC1048574"/>
      <c r="FMD1048574"/>
      <c r="FME1048574"/>
      <c r="FMF1048574"/>
      <c r="FMG1048574"/>
      <c r="FMH1048574"/>
      <c r="FMI1048574"/>
      <c r="FMJ1048574"/>
      <c r="FMK1048574"/>
      <c r="FML1048574"/>
      <c r="FMM1048574"/>
      <c r="FMN1048574"/>
      <c r="FMO1048574"/>
      <c r="FMP1048574"/>
      <c r="FMQ1048574"/>
      <c r="FMR1048574"/>
      <c r="FMS1048574"/>
      <c r="FMT1048574"/>
      <c r="FMU1048574"/>
      <c r="FMV1048574"/>
      <c r="FMW1048574"/>
      <c r="FMX1048574"/>
      <c r="FMY1048574"/>
      <c r="FMZ1048574"/>
      <c r="FNA1048574"/>
      <c r="FNB1048574"/>
      <c r="FNC1048574"/>
      <c r="FND1048574"/>
      <c r="FNE1048574"/>
      <c r="FNF1048574"/>
      <c r="FNG1048574"/>
      <c r="FNH1048574"/>
      <c r="FNI1048574"/>
      <c r="FNJ1048574"/>
      <c r="FNK1048574"/>
      <c r="FNL1048574"/>
      <c r="FNM1048574"/>
      <c r="FNN1048574"/>
      <c r="FNO1048574"/>
      <c r="FNP1048574"/>
      <c r="FNQ1048574"/>
      <c r="FNR1048574"/>
      <c r="FNS1048574"/>
      <c r="FNT1048574"/>
      <c r="FNU1048574"/>
      <c r="FNV1048574"/>
      <c r="FNW1048574"/>
      <c r="FNX1048574"/>
      <c r="FNY1048574"/>
      <c r="FNZ1048574"/>
      <c r="FOA1048574"/>
      <c r="FOB1048574"/>
      <c r="FOC1048574"/>
      <c r="FOD1048574"/>
      <c r="FOE1048574"/>
      <c r="FOF1048574"/>
      <c r="FOG1048574"/>
      <c r="FOH1048574"/>
      <c r="FOI1048574"/>
      <c r="FOJ1048574"/>
      <c r="FOK1048574"/>
      <c r="FOL1048574"/>
      <c r="FOM1048574"/>
      <c r="FON1048574"/>
      <c r="FOO1048574"/>
      <c r="FOP1048574"/>
      <c r="FOQ1048574"/>
      <c r="FOR1048574"/>
      <c r="FOS1048574"/>
      <c r="FOT1048574"/>
      <c r="FOU1048574"/>
      <c r="FOV1048574"/>
      <c r="FOW1048574"/>
      <c r="FOX1048574"/>
      <c r="FOY1048574"/>
      <c r="FOZ1048574"/>
      <c r="FPA1048574"/>
      <c r="FPB1048574"/>
      <c r="FPC1048574"/>
      <c r="FPD1048574"/>
      <c r="FPE1048574"/>
      <c r="FPF1048574"/>
      <c r="FPG1048574"/>
      <c r="FPH1048574"/>
      <c r="FPI1048574"/>
      <c r="FPJ1048574"/>
      <c r="FPK1048574"/>
      <c r="FPL1048574"/>
      <c r="FPM1048574"/>
      <c r="FPN1048574"/>
      <c r="FPO1048574"/>
      <c r="FPP1048574"/>
      <c r="FPQ1048574"/>
      <c r="FPR1048574"/>
      <c r="FPS1048574"/>
      <c r="FPT1048574"/>
      <c r="FPU1048574"/>
      <c r="FPV1048574"/>
      <c r="FPW1048574"/>
      <c r="FPX1048574"/>
      <c r="FPY1048574"/>
      <c r="FPZ1048574"/>
      <c r="FQA1048574"/>
      <c r="FQB1048574"/>
      <c r="FQC1048574"/>
      <c r="FQD1048574"/>
      <c r="FQE1048574"/>
      <c r="FQF1048574"/>
      <c r="FQG1048574"/>
      <c r="FQH1048574"/>
      <c r="FQI1048574"/>
      <c r="FQJ1048574"/>
      <c r="FQK1048574"/>
      <c r="FQL1048574"/>
      <c r="FQM1048574"/>
      <c r="FQN1048574"/>
      <c r="FQO1048574"/>
      <c r="FQP1048574"/>
      <c r="FQQ1048574"/>
      <c r="FQR1048574"/>
      <c r="FQS1048574"/>
      <c r="FQT1048574"/>
      <c r="FQU1048574"/>
      <c r="FQV1048574"/>
      <c r="FQW1048574"/>
      <c r="FQX1048574"/>
      <c r="FQY1048574"/>
      <c r="FQZ1048574"/>
      <c r="FRA1048574"/>
      <c r="FRB1048574"/>
      <c r="FRC1048574"/>
      <c r="FRD1048574"/>
      <c r="FRE1048574"/>
      <c r="FRF1048574"/>
      <c r="FRG1048574"/>
      <c r="FRH1048574"/>
      <c r="FRI1048574"/>
      <c r="FRJ1048574"/>
      <c r="FRK1048574"/>
      <c r="FRL1048574"/>
      <c r="FRM1048574"/>
      <c r="FRN1048574"/>
      <c r="FRO1048574"/>
      <c r="FRP1048574"/>
      <c r="FRQ1048574"/>
      <c r="FRR1048574"/>
      <c r="FRS1048574"/>
      <c r="FRT1048574"/>
      <c r="FRU1048574"/>
      <c r="FRV1048574"/>
      <c r="FRW1048574"/>
      <c r="FRX1048574"/>
      <c r="FRY1048574"/>
      <c r="FRZ1048574"/>
      <c r="FSA1048574"/>
      <c r="FSB1048574"/>
      <c r="FSC1048574"/>
      <c r="FSD1048574"/>
      <c r="FSE1048574"/>
      <c r="FSF1048574"/>
      <c r="FSG1048574"/>
      <c r="FSH1048574"/>
      <c r="FSI1048574"/>
      <c r="FSJ1048574"/>
      <c r="FSK1048574"/>
      <c r="FSL1048574"/>
      <c r="FSM1048574"/>
      <c r="FSN1048574"/>
      <c r="FSO1048574"/>
      <c r="FSP1048574"/>
      <c r="FSQ1048574"/>
      <c r="FSR1048574"/>
      <c r="FSS1048574"/>
      <c r="FST1048574"/>
      <c r="FSU1048574"/>
      <c r="FSV1048574"/>
      <c r="FSW1048574"/>
      <c r="FSX1048574"/>
      <c r="FSY1048574"/>
      <c r="FSZ1048574"/>
      <c r="FTA1048574"/>
      <c r="FTB1048574"/>
      <c r="FTC1048574"/>
      <c r="FTD1048574"/>
      <c r="FTE1048574"/>
      <c r="FTF1048574"/>
      <c r="FTG1048574"/>
      <c r="FTH1048574"/>
      <c r="FTI1048574"/>
      <c r="FTJ1048574"/>
      <c r="FTK1048574"/>
      <c r="FTL1048574"/>
      <c r="FTM1048574"/>
      <c r="FTN1048574"/>
      <c r="FTO1048574"/>
      <c r="FTP1048574"/>
      <c r="FTQ1048574"/>
      <c r="FTR1048574"/>
      <c r="FTS1048574"/>
      <c r="FTT1048574"/>
      <c r="FTU1048574"/>
      <c r="FTV1048574"/>
      <c r="FTW1048574"/>
      <c r="FTX1048574"/>
      <c r="FTY1048574"/>
      <c r="FTZ1048574"/>
      <c r="FUA1048574"/>
      <c r="FUB1048574"/>
      <c r="FUC1048574"/>
      <c r="FUD1048574"/>
      <c r="FUE1048574"/>
      <c r="FUF1048574"/>
      <c r="FUG1048574"/>
      <c r="FUH1048574"/>
      <c r="FUI1048574"/>
      <c r="FUJ1048574"/>
      <c r="FUK1048574"/>
      <c r="FUL1048574"/>
      <c r="FUM1048574"/>
      <c r="FUN1048574"/>
      <c r="FUO1048574"/>
      <c r="FUP1048574"/>
      <c r="FUQ1048574"/>
      <c r="FUR1048574"/>
      <c r="FUS1048574"/>
      <c r="FUT1048574"/>
      <c r="FUU1048574"/>
      <c r="FUV1048574"/>
      <c r="FUW1048574"/>
      <c r="FUX1048574"/>
      <c r="FUY1048574"/>
      <c r="FUZ1048574"/>
      <c r="FVA1048574"/>
      <c r="FVB1048574"/>
      <c r="FVC1048574"/>
      <c r="FVD1048574"/>
      <c r="FVE1048574"/>
      <c r="FVF1048574"/>
      <c r="FVG1048574"/>
      <c r="FVH1048574"/>
      <c r="FVI1048574"/>
      <c r="FVJ1048574"/>
      <c r="FVK1048574"/>
      <c r="FVL1048574"/>
      <c r="FVM1048574"/>
      <c r="FVN1048574"/>
      <c r="FVO1048574"/>
      <c r="FVP1048574"/>
      <c r="FVQ1048574"/>
      <c r="FVR1048574"/>
      <c r="FVS1048574"/>
      <c r="FVT1048574"/>
      <c r="FVU1048574"/>
      <c r="FVV1048574"/>
      <c r="FVW1048574"/>
      <c r="FVX1048574"/>
      <c r="FVY1048574"/>
      <c r="FVZ1048574"/>
      <c r="FWA1048574"/>
      <c r="FWB1048574"/>
      <c r="FWC1048574"/>
      <c r="FWD1048574"/>
      <c r="FWE1048574"/>
      <c r="FWF1048574"/>
      <c r="FWG1048574"/>
      <c r="FWH1048574"/>
      <c r="FWI1048574"/>
      <c r="FWJ1048574"/>
      <c r="FWK1048574"/>
      <c r="FWL1048574"/>
      <c r="FWM1048574"/>
      <c r="FWN1048574"/>
      <c r="FWO1048574"/>
      <c r="FWP1048574"/>
      <c r="FWQ1048574"/>
      <c r="FWR1048574"/>
      <c r="FWS1048574"/>
      <c r="FWT1048574"/>
      <c r="FWU1048574"/>
      <c r="FWV1048574"/>
      <c r="FWW1048574"/>
      <c r="FWX1048574"/>
      <c r="FWY1048574"/>
      <c r="FWZ1048574"/>
      <c r="FXA1048574"/>
      <c r="FXB1048574"/>
      <c r="FXC1048574"/>
      <c r="FXD1048574"/>
      <c r="FXE1048574"/>
      <c r="FXF1048574"/>
      <c r="FXG1048574"/>
      <c r="FXH1048574"/>
      <c r="FXI1048574"/>
      <c r="FXJ1048574"/>
      <c r="FXK1048574"/>
      <c r="FXL1048574"/>
      <c r="FXM1048574"/>
      <c r="FXN1048574"/>
      <c r="FXO1048574"/>
      <c r="FXP1048574"/>
      <c r="FXQ1048574"/>
      <c r="FXR1048574"/>
      <c r="FXS1048574"/>
      <c r="FXT1048574"/>
      <c r="FXU1048574"/>
      <c r="FXV1048574"/>
      <c r="FXW1048574"/>
      <c r="FXX1048574"/>
      <c r="FXY1048574"/>
      <c r="FXZ1048574"/>
      <c r="FYA1048574"/>
      <c r="FYB1048574"/>
      <c r="FYC1048574"/>
      <c r="FYD1048574"/>
      <c r="FYE1048574"/>
      <c r="FYF1048574"/>
      <c r="FYG1048574"/>
      <c r="FYH1048574"/>
      <c r="FYI1048574"/>
      <c r="FYJ1048574"/>
      <c r="FYK1048574"/>
      <c r="FYL1048574"/>
      <c r="FYM1048574"/>
      <c r="FYN1048574"/>
      <c r="FYO1048574"/>
      <c r="FYP1048574"/>
      <c r="FYQ1048574"/>
      <c r="FYR1048574"/>
      <c r="FYS1048574"/>
      <c r="FYT1048574"/>
      <c r="FYU1048574"/>
      <c r="FYV1048574"/>
      <c r="FYW1048574"/>
      <c r="FYX1048574"/>
      <c r="FYY1048574"/>
      <c r="FYZ1048574"/>
      <c r="FZA1048574"/>
      <c r="FZB1048574"/>
      <c r="FZC1048574"/>
      <c r="FZD1048574"/>
      <c r="FZE1048574"/>
      <c r="FZF1048574"/>
      <c r="FZG1048574"/>
      <c r="FZH1048574"/>
      <c r="FZI1048574"/>
      <c r="FZJ1048574"/>
      <c r="FZK1048574"/>
      <c r="FZL1048574"/>
      <c r="FZM1048574"/>
      <c r="FZN1048574"/>
      <c r="FZO1048574"/>
      <c r="FZP1048574"/>
      <c r="FZQ1048574"/>
      <c r="FZR1048574"/>
      <c r="FZS1048574"/>
      <c r="FZT1048574"/>
      <c r="FZU1048574"/>
      <c r="FZV1048574"/>
      <c r="FZW1048574"/>
      <c r="FZX1048574"/>
      <c r="FZY1048574"/>
      <c r="FZZ1048574"/>
      <c r="GAA1048574"/>
      <c r="GAB1048574"/>
      <c r="GAC1048574"/>
      <c r="GAD1048574"/>
      <c r="GAE1048574"/>
      <c r="GAF1048574"/>
      <c r="GAG1048574"/>
      <c r="GAH1048574"/>
      <c r="GAI1048574"/>
      <c r="GAJ1048574"/>
      <c r="GAK1048574"/>
      <c r="GAL1048574"/>
      <c r="GAM1048574"/>
      <c r="GAN1048574"/>
      <c r="GAO1048574"/>
      <c r="GAP1048574"/>
      <c r="GAQ1048574"/>
      <c r="GAR1048574"/>
      <c r="GAS1048574"/>
      <c r="GAT1048574"/>
      <c r="GAU1048574"/>
      <c r="GAV1048574"/>
      <c r="GAW1048574"/>
      <c r="GAX1048574"/>
      <c r="GAY1048574"/>
      <c r="GAZ1048574"/>
      <c r="GBA1048574"/>
      <c r="GBB1048574"/>
      <c r="GBC1048574"/>
      <c r="GBD1048574"/>
      <c r="GBE1048574"/>
      <c r="GBF1048574"/>
      <c r="GBG1048574"/>
      <c r="GBH1048574"/>
      <c r="GBI1048574"/>
      <c r="GBJ1048574"/>
      <c r="GBK1048574"/>
      <c r="GBL1048574"/>
      <c r="GBM1048574"/>
      <c r="GBN1048574"/>
      <c r="GBO1048574"/>
      <c r="GBP1048574"/>
      <c r="GBQ1048574"/>
      <c r="GBR1048574"/>
      <c r="GBS1048574"/>
      <c r="GBT1048574"/>
      <c r="GBU1048574"/>
      <c r="GBV1048574"/>
      <c r="GBW1048574"/>
      <c r="GBX1048574"/>
      <c r="GBY1048574"/>
      <c r="GBZ1048574"/>
      <c r="GCA1048574"/>
      <c r="GCB1048574"/>
      <c r="GCC1048574"/>
      <c r="GCD1048574"/>
      <c r="GCE1048574"/>
      <c r="GCF1048574"/>
      <c r="GCG1048574"/>
      <c r="GCH1048574"/>
      <c r="GCI1048574"/>
      <c r="GCJ1048574"/>
      <c r="GCK1048574"/>
      <c r="GCL1048574"/>
      <c r="GCM1048574"/>
      <c r="GCN1048574"/>
      <c r="GCO1048574"/>
      <c r="GCP1048574"/>
      <c r="GCQ1048574"/>
      <c r="GCR1048574"/>
      <c r="GCS1048574"/>
      <c r="GCT1048574"/>
      <c r="GCU1048574"/>
      <c r="GCV1048574"/>
      <c r="GCW1048574"/>
      <c r="GCX1048574"/>
      <c r="GCY1048574"/>
      <c r="GCZ1048574"/>
      <c r="GDA1048574"/>
      <c r="GDB1048574"/>
      <c r="GDC1048574"/>
      <c r="GDD1048574"/>
      <c r="GDE1048574"/>
      <c r="GDF1048574"/>
      <c r="GDG1048574"/>
      <c r="GDH1048574"/>
      <c r="GDI1048574"/>
      <c r="GDJ1048574"/>
      <c r="GDK1048574"/>
      <c r="GDL1048574"/>
      <c r="GDM1048574"/>
      <c r="GDN1048574"/>
      <c r="GDO1048574"/>
      <c r="GDP1048574"/>
      <c r="GDQ1048574"/>
      <c r="GDR1048574"/>
      <c r="GDS1048574"/>
      <c r="GDT1048574"/>
      <c r="GDU1048574"/>
      <c r="GDV1048574"/>
      <c r="GDW1048574"/>
      <c r="GDX1048574"/>
      <c r="GDY1048574"/>
      <c r="GDZ1048574"/>
      <c r="GEA1048574"/>
      <c r="GEB1048574"/>
      <c r="GEC1048574"/>
      <c r="GED1048574"/>
      <c r="GEE1048574"/>
      <c r="GEF1048574"/>
      <c r="GEG1048574"/>
      <c r="GEH1048574"/>
      <c r="GEI1048574"/>
      <c r="GEJ1048574"/>
      <c r="GEK1048574"/>
      <c r="GEL1048574"/>
      <c r="GEM1048574"/>
      <c r="GEN1048574"/>
      <c r="GEO1048574"/>
      <c r="GEP1048574"/>
      <c r="GEQ1048574"/>
      <c r="GER1048574"/>
      <c r="GES1048574"/>
      <c r="GET1048574"/>
      <c r="GEU1048574"/>
      <c r="GEV1048574"/>
      <c r="GEW1048574"/>
      <c r="GEX1048574"/>
      <c r="GEY1048574"/>
      <c r="GEZ1048574"/>
      <c r="GFA1048574"/>
      <c r="GFB1048574"/>
      <c r="GFC1048574"/>
      <c r="GFD1048574"/>
      <c r="GFE1048574"/>
      <c r="GFF1048574"/>
      <c r="GFG1048574"/>
      <c r="GFH1048574"/>
      <c r="GFI1048574"/>
      <c r="GFJ1048574"/>
      <c r="GFK1048574"/>
      <c r="GFL1048574"/>
      <c r="GFM1048574"/>
      <c r="GFN1048574"/>
      <c r="GFO1048574"/>
      <c r="GFP1048574"/>
      <c r="GFQ1048574"/>
      <c r="GFR1048574"/>
      <c r="GFS1048574"/>
      <c r="GFT1048574"/>
      <c r="GFU1048574"/>
      <c r="GFV1048574"/>
      <c r="GFW1048574"/>
      <c r="GFX1048574"/>
      <c r="GFY1048574"/>
      <c r="GFZ1048574"/>
      <c r="GGA1048574"/>
      <c r="GGB1048574"/>
      <c r="GGC1048574"/>
      <c r="GGD1048574"/>
      <c r="GGE1048574"/>
      <c r="GGF1048574"/>
      <c r="GGG1048574"/>
      <c r="GGH1048574"/>
      <c r="GGI1048574"/>
      <c r="GGJ1048574"/>
      <c r="GGK1048574"/>
      <c r="GGL1048574"/>
      <c r="GGM1048574"/>
      <c r="GGN1048574"/>
      <c r="GGO1048574"/>
      <c r="GGP1048574"/>
      <c r="GGQ1048574"/>
      <c r="GGR1048574"/>
      <c r="GGS1048574"/>
      <c r="GGT1048574"/>
      <c r="GGU1048574"/>
      <c r="GGV1048574"/>
      <c r="GGW1048574"/>
      <c r="GGX1048574"/>
      <c r="GGY1048574"/>
      <c r="GGZ1048574"/>
      <c r="GHA1048574"/>
      <c r="GHB1048574"/>
      <c r="GHC1048574"/>
      <c r="GHD1048574"/>
      <c r="GHE1048574"/>
      <c r="GHF1048574"/>
      <c r="GHG1048574"/>
      <c r="GHH1048574"/>
      <c r="GHI1048574"/>
      <c r="GHJ1048574"/>
      <c r="GHK1048574"/>
      <c r="GHL1048574"/>
      <c r="GHM1048574"/>
      <c r="GHN1048574"/>
      <c r="GHO1048574"/>
      <c r="GHP1048574"/>
      <c r="GHQ1048574"/>
      <c r="GHR1048574"/>
      <c r="GHS1048574"/>
      <c r="GHT1048574"/>
      <c r="GHU1048574"/>
      <c r="GHV1048574"/>
      <c r="GHW1048574"/>
      <c r="GHX1048574"/>
      <c r="GHY1048574"/>
      <c r="GHZ1048574"/>
      <c r="GIA1048574"/>
      <c r="GIB1048574"/>
      <c r="GIC1048574"/>
      <c r="GID1048574"/>
      <c r="GIE1048574"/>
      <c r="GIF1048574"/>
      <c r="GIG1048574"/>
      <c r="GIH1048574"/>
      <c r="GII1048574"/>
      <c r="GIJ1048574"/>
      <c r="GIK1048574"/>
      <c r="GIL1048574"/>
      <c r="GIM1048574"/>
      <c r="GIN1048574"/>
      <c r="GIO1048574"/>
      <c r="GIP1048574"/>
      <c r="GIQ1048574"/>
      <c r="GIR1048574"/>
      <c r="GIS1048574"/>
      <c r="GIT1048574"/>
      <c r="GIU1048574"/>
      <c r="GIV1048574"/>
      <c r="GIW1048574"/>
      <c r="GIX1048574"/>
      <c r="GIY1048574"/>
      <c r="GIZ1048574"/>
      <c r="GJA1048574"/>
      <c r="GJB1048574"/>
      <c r="GJC1048574"/>
      <c r="GJD1048574"/>
      <c r="GJE1048574"/>
      <c r="GJF1048574"/>
      <c r="GJG1048574"/>
      <c r="GJH1048574"/>
      <c r="GJI1048574"/>
      <c r="GJJ1048574"/>
      <c r="GJK1048574"/>
      <c r="GJL1048574"/>
      <c r="GJM1048574"/>
      <c r="GJN1048574"/>
      <c r="GJO1048574"/>
      <c r="GJP1048574"/>
      <c r="GJQ1048574"/>
      <c r="GJR1048574"/>
      <c r="GJS1048574"/>
      <c r="GJT1048574"/>
      <c r="GJU1048574"/>
      <c r="GJV1048574"/>
      <c r="GJW1048574"/>
      <c r="GJX1048574"/>
      <c r="GJY1048574"/>
      <c r="GJZ1048574"/>
      <c r="GKA1048574"/>
      <c r="GKB1048574"/>
      <c r="GKC1048574"/>
      <c r="GKD1048574"/>
      <c r="GKE1048574"/>
      <c r="GKF1048574"/>
      <c r="GKG1048574"/>
      <c r="GKH1048574"/>
      <c r="GKI1048574"/>
      <c r="GKJ1048574"/>
      <c r="GKK1048574"/>
      <c r="GKL1048574"/>
      <c r="GKM1048574"/>
      <c r="GKN1048574"/>
      <c r="GKO1048574"/>
      <c r="GKP1048574"/>
      <c r="GKQ1048574"/>
      <c r="GKR1048574"/>
      <c r="GKS1048574"/>
      <c r="GKT1048574"/>
      <c r="GKU1048574"/>
      <c r="GKV1048574"/>
      <c r="GKW1048574"/>
      <c r="GKX1048574"/>
      <c r="GKY1048574"/>
      <c r="GKZ1048574"/>
      <c r="GLA1048574"/>
      <c r="GLB1048574"/>
      <c r="GLC1048574"/>
      <c r="GLD1048574"/>
      <c r="GLE1048574"/>
      <c r="GLF1048574"/>
      <c r="GLG1048574"/>
      <c r="GLH1048574"/>
      <c r="GLI1048574"/>
      <c r="GLJ1048574"/>
      <c r="GLK1048574"/>
      <c r="GLL1048574"/>
      <c r="GLM1048574"/>
      <c r="GLN1048574"/>
      <c r="GLO1048574"/>
      <c r="GLP1048574"/>
      <c r="GLQ1048574"/>
      <c r="GLR1048574"/>
      <c r="GLS1048574"/>
      <c r="GLT1048574"/>
      <c r="GLU1048574"/>
      <c r="GLV1048574"/>
      <c r="GLW1048574"/>
      <c r="GLX1048574"/>
      <c r="GLY1048574"/>
      <c r="GLZ1048574"/>
      <c r="GMA1048574"/>
      <c r="GMB1048574"/>
      <c r="GMC1048574"/>
      <c r="GMD1048574"/>
      <c r="GME1048574"/>
      <c r="GMF1048574"/>
      <c r="GMG1048574"/>
      <c r="GMH1048574"/>
      <c r="GMI1048574"/>
      <c r="GMJ1048574"/>
      <c r="GMK1048574"/>
      <c r="GML1048574"/>
      <c r="GMM1048574"/>
      <c r="GMN1048574"/>
      <c r="GMO1048574"/>
      <c r="GMP1048574"/>
      <c r="GMQ1048574"/>
      <c r="GMR1048574"/>
      <c r="GMS1048574"/>
      <c r="GMT1048574"/>
      <c r="GMU1048574"/>
      <c r="GMV1048574"/>
      <c r="GMW1048574"/>
      <c r="GMX1048574"/>
      <c r="GMY1048574"/>
      <c r="GMZ1048574"/>
      <c r="GNA1048574"/>
      <c r="GNB1048574"/>
      <c r="GNC1048574"/>
      <c r="GND1048574"/>
      <c r="GNE1048574"/>
      <c r="GNF1048574"/>
      <c r="GNG1048574"/>
      <c r="GNH1048574"/>
      <c r="GNI1048574"/>
      <c r="GNJ1048574"/>
      <c r="GNK1048574"/>
      <c r="GNL1048574"/>
      <c r="GNM1048574"/>
      <c r="GNN1048574"/>
      <c r="GNO1048574"/>
      <c r="GNP1048574"/>
      <c r="GNQ1048574"/>
      <c r="GNR1048574"/>
      <c r="GNS1048574"/>
      <c r="GNT1048574"/>
      <c r="GNU1048574"/>
      <c r="GNV1048574"/>
      <c r="GNW1048574"/>
      <c r="GNX1048574"/>
      <c r="GNY1048574"/>
      <c r="GNZ1048574"/>
      <c r="GOA1048574"/>
      <c r="GOB1048574"/>
      <c r="GOC1048574"/>
      <c r="GOD1048574"/>
      <c r="GOE1048574"/>
      <c r="GOF1048574"/>
      <c r="GOG1048574"/>
      <c r="GOH1048574"/>
      <c r="GOI1048574"/>
      <c r="GOJ1048574"/>
      <c r="GOK1048574"/>
      <c r="GOL1048574"/>
      <c r="GOM1048574"/>
      <c r="GON1048574"/>
      <c r="GOO1048574"/>
      <c r="GOP1048574"/>
      <c r="GOQ1048574"/>
      <c r="GOR1048574"/>
      <c r="GOS1048574"/>
      <c r="GOT1048574"/>
      <c r="GOU1048574"/>
      <c r="GOV1048574"/>
      <c r="GOW1048574"/>
      <c r="GOX1048574"/>
      <c r="GOY1048574"/>
      <c r="GOZ1048574"/>
      <c r="GPA1048574"/>
      <c r="GPB1048574"/>
      <c r="GPC1048574"/>
      <c r="GPD1048574"/>
      <c r="GPE1048574"/>
      <c r="GPF1048574"/>
      <c r="GPG1048574"/>
      <c r="GPH1048574"/>
      <c r="GPI1048574"/>
      <c r="GPJ1048574"/>
      <c r="GPK1048574"/>
      <c r="GPL1048574"/>
      <c r="GPM1048574"/>
      <c r="GPN1048574"/>
      <c r="GPO1048574"/>
      <c r="GPP1048574"/>
      <c r="GPQ1048574"/>
      <c r="GPR1048574"/>
      <c r="GPS1048574"/>
      <c r="GPT1048574"/>
      <c r="GPU1048574"/>
      <c r="GPV1048574"/>
      <c r="GPW1048574"/>
      <c r="GPX1048574"/>
      <c r="GPY1048574"/>
      <c r="GPZ1048574"/>
      <c r="GQA1048574"/>
      <c r="GQB1048574"/>
      <c r="GQC1048574"/>
      <c r="GQD1048574"/>
      <c r="GQE1048574"/>
      <c r="GQF1048574"/>
      <c r="GQG1048574"/>
      <c r="GQH1048574"/>
      <c r="GQI1048574"/>
      <c r="GQJ1048574"/>
      <c r="GQK1048574"/>
      <c r="GQL1048574"/>
      <c r="GQM1048574"/>
      <c r="GQN1048574"/>
      <c r="GQO1048574"/>
      <c r="GQP1048574"/>
      <c r="GQQ1048574"/>
      <c r="GQR1048574"/>
      <c r="GQS1048574"/>
      <c r="GQT1048574"/>
      <c r="GQU1048574"/>
      <c r="GQV1048574"/>
      <c r="GQW1048574"/>
      <c r="GQX1048574"/>
      <c r="GQY1048574"/>
      <c r="GQZ1048574"/>
      <c r="GRA1048574"/>
      <c r="GRB1048574"/>
      <c r="GRC1048574"/>
      <c r="GRD1048574"/>
      <c r="GRE1048574"/>
      <c r="GRF1048574"/>
      <c r="GRG1048574"/>
      <c r="GRH1048574"/>
      <c r="GRI1048574"/>
      <c r="GRJ1048574"/>
      <c r="GRK1048574"/>
      <c r="GRL1048574"/>
      <c r="GRM1048574"/>
      <c r="GRN1048574"/>
      <c r="GRO1048574"/>
      <c r="GRP1048574"/>
      <c r="GRQ1048574"/>
      <c r="GRR1048574"/>
      <c r="GRS1048574"/>
      <c r="GRT1048574"/>
      <c r="GRU1048574"/>
      <c r="GRV1048574"/>
      <c r="GRW1048574"/>
      <c r="GRX1048574"/>
      <c r="GRY1048574"/>
      <c r="GRZ1048574"/>
      <c r="GSA1048574"/>
      <c r="GSB1048574"/>
      <c r="GSC1048574"/>
      <c r="GSD1048574"/>
      <c r="GSE1048574"/>
      <c r="GSF1048574"/>
      <c r="GSG1048574"/>
      <c r="GSH1048574"/>
      <c r="GSI1048574"/>
      <c r="GSJ1048574"/>
      <c r="GSK1048574"/>
      <c r="GSL1048574"/>
      <c r="GSM1048574"/>
      <c r="GSN1048574"/>
      <c r="GSO1048574"/>
      <c r="GSP1048574"/>
      <c r="GSQ1048574"/>
      <c r="GSR1048574"/>
      <c r="GSS1048574"/>
      <c r="GST1048574"/>
      <c r="GSU1048574"/>
      <c r="GSV1048574"/>
      <c r="GSW1048574"/>
      <c r="GSX1048574"/>
      <c r="GSY1048574"/>
      <c r="GSZ1048574"/>
      <c r="GTA1048574"/>
      <c r="GTB1048574"/>
      <c r="GTC1048574"/>
      <c r="GTD1048574"/>
      <c r="GTE1048574"/>
      <c r="GTF1048574"/>
      <c r="GTG1048574"/>
      <c r="GTH1048574"/>
      <c r="GTI1048574"/>
      <c r="GTJ1048574"/>
      <c r="GTK1048574"/>
      <c r="GTL1048574"/>
      <c r="GTM1048574"/>
      <c r="GTN1048574"/>
      <c r="GTO1048574"/>
      <c r="GTP1048574"/>
      <c r="GTQ1048574"/>
      <c r="GTR1048574"/>
      <c r="GTS1048574"/>
      <c r="GTT1048574"/>
      <c r="GTU1048574"/>
      <c r="GTV1048574"/>
      <c r="GTW1048574"/>
      <c r="GTX1048574"/>
      <c r="GTY1048574"/>
      <c r="GTZ1048574"/>
      <c r="GUA1048574"/>
      <c r="GUB1048574"/>
      <c r="GUC1048574"/>
      <c r="GUD1048574"/>
      <c r="GUE1048574"/>
      <c r="GUF1048574"/>
      <c r="GUG1048574"/>
      <c r="GUH1048574"/>
      <c r="GUI1048574"/>
      <c r="GUJ1048574"/>
      <c r="GUK1048574"/>
      <c r="GUL1048574"/>
      <c r="GUM1048574"/>
      <c r="GUN1048574"/>
      <c r="GUO1048574"/>
      <c r="GUP1048574"/>
      <c r="GUQ1048574"/>
      <c r="GUR1048574"/>
      <c r="GUS1048574"/>
      <c r="GUT1048574"/>
      <c r="GUU1048574"/>
      <c r="GUV1048574"/>
      <c r="GUW1048574"/>
      <c r="GUX1048574"/>
      <c r="GUY1048574"/>
      <c r="GUZ1048574"/>
      <c r="GVA1048574"/>
      <c r="GVB1048574"/>
      <c r="GVC1048574"/>
      <c r="GVD1048574"/>
      <c r="GVE1048574"/>
      <c r="GVF1048574"/>
      <c r="GVG1048574"/>
      <c r="GVH1048574"/>
      <c r="GVI1048574"/>
      <c r="GVJ1048574"/>
      <c r="GVK1048574"/>
      <c r="GVL1048574"/>
      <c r="GVM1048574"/>
      <c r="GVN1048574"/>
      <c r="GVO1048574"/>
      <c r="GVP1048574"/>
      <c r="GVQ1048574"/>
      <c r="GVR1048574"/>
      <c r="GVS1048574"/>
      <c r="GVT1048574"/>
      <c r="GVU1048574"/>
      <c r="GVV1048574"/>
      <c r="GVW1048574"/>
      <c r="GVX1048574"/>
      <c r="GVY1048574"/>
      <c r="GVZ1048574"/>
      <c r="GWA1048574"/>
      <c r="GWB1048574"/>
      <c r="GWC1048574"/>
      <c r="GWD1048574"/>
      <c r="GWE1048574"/>
      <c r="GWF1048574"/>
      <c r="GWG1048574"/>
      <c r="GWH1048574"/>
      <c r="GWI1048574"/>
      <c r="GWJ1048574"/>
      <c r="GWK1048574"/>
      <c r="GWL1048574"/>
      <c r="GWM1048574"/>
      <c r="GWN1048574"/>
      <c r="GWO1048574"/>
      <c r="GWP1048574"/>
      <c r="GWQ1048574"/>
      <c r="GWR1048574"/>
      <c r="GWS1048574"/>
      <c r="GWT1048574"/>
      <c r="GWU1048574"/>
      <c r="GWV1048574"/>
      <c r="GWW1048574"/>
      <c r="GWX1048574"/>
      <c r="GWY1048574"/>
      <c r="GWZ1048574"/>
      <c r="GXA1048574"/>
      <c r="GXB1048574"/>
      <c r="GXC1048574"/>
      <c r="GXD1048574"/>
      <c r="GXE1048574"/>
      <c r="GXF1048574"/>
      <c r="GXG1048574"/>
      <c r="GXH1048574"/>
      <c r="GXI1048574"/>
      <c r="GXJ1048574"/>
      <c r="GXK1048574"/>
      <c r="GXL1048574"/>
      <c r="GXM1048574"/>
      <c r="GXN1048574"/>
      <c r="GXO1048574"/>
      <c r="GXP1048574"/>
      <c r="GXQ1048574"/>
      <c r="GXR1048574"/>
      <c r="GXS1048574"/>
      <c r="GXT1048574"/>
      <c r="GXU1048574"/>
      <c r="GXV1048574"/>
      <c r="GXW1048574"/>
      <c r="GXX1048574"/>
      <c r="GXY1048574"/>
      <c r="GXZ1048574"/>
      <c r="GYA1048574"/>
      <c r="GYB1048574"/>
      <c r="GYC1048574"/>
      <c r="GYD1048574"/>
      <c r="GYE1048574"/>
      <c r="GYF1048574"/>
      <c r="GYG1048574"/>
      <c r="GYH1048574"/>
      <c r="GYI1048574"/>
      <c r="GYJ1048574"/>
      <c r="GYK1048574"/>
      <c r="GYL1048574"/>
      <c r="GYM1048574"/>
      <c r="GYN1048574"/>
      <c r="GYO1048574"/>
      <c r="GYP1048574"/>
      <c r="GYQ1048574"/>
      <c r="GYR1048574"/>
      <c r="GYS1048574"/>
      <c r="GYT1048574"/>
      <c r="GYU1048574"/>
      <c r="GYV1048574"/>
      <c r="GYW1048574"/>
      <c r="GYX1048574"/>
      <c r="GYY1048574"/>
      <c r="GYZ1048574"/>
      <c r="GZA1048574"/>
      <c r="GZB1048574"/>
      <c r="GZC1048574"/>
      <c r="GZD1048574"/>
      <c r="GZE1048574"/>
      <c r="GZF1048574"/>
      <c r="GZG1048574"/>
      <c r="GZH1048574"/>
      <c r="GZI1048574"/>
      <c r="GZJ1048574"/>
      <c r="GZK1048574"/>
      <c r="GZL1048574"/>
      <c r="GZM1048574"/>
      <c r="GZN1048574"/>
      <c r="GZO1048574"/>
      <c r="GZP1048574"/>
      <c r="GZQ1048574"/>
      <c r="GZR1048574"/>
      <c r="GZS1048574"/>
      <c r="GZT1048574"/>
      <c r="GZU1048574"/>
      <c r="GZV1048574"/>
      <c r="GZW1048574"/>
      <c r="GZX1048574"/>
      <c r="GZY1048574"/>
      <c r="GZZ1048574"/>
      <c r="HAA1048574"/>
      <c r="HAB1048574"/>
      <c r="HAC1048574"/>
      <c r="HAD1048574"/>
      <c r="HAE1048574"/>
      <c r="HAF1048574"/>
      <c r="HAG1048574"/>
      <c r="HAH1048574"/>
      <c r="HAI1048574"/>
      <c r="HAJ1048574"/>
      <c r="HAK1048574"/>
      <c r="HAL1048574"/>
      <c r="HAM1048574"/>
      <c r="HAN1048574"/>
      <c r="HAO1048574"/>
      <c r="HAP1048574"/>
      <c r="HAQ1048574"/>
      <c r="HAR1048574"/>
      <c r="HAS1048574"/>
      <c r="HAT1048574"/>
      <c r="HAU1048574"/>
      <c r="HAV1048574"/>
      <c r="HAW1048574"/>
      <c r="HAX1048574"/>
      <c r="HAY1048574"/>
      <c r="HAZ1048574"/>
      <c r="HBA1048574"/>
      <c r="HBB1048574"/>
      <c r="HBC1048574"/>
      <c r="HBD1048574"/>
      <c r="HBE1048574"/>
      <c r="HBF1048574"/>
      <c r="HBG1048574"/>
      <c r="HBH1048574"/>
      <c r="HBI1048574"/>
      <c r="HBJ1048574"/>
      <c r="HBK1048574"/>
      <c r="HBL1048574"/>
      <c r="HBM1048574"/>
      <c r="HBN1048574"/>
      <c r="HBO1048574"/>
      <c r="HBP1048574"/>
      <c r="HBQ1048574"/>
      <c r="HBR1048574"/>
      <c r="HBS1048574"/>
      <c r="HBT1048574"/>
      <c r="HBU1048574"/>
      <c r="HBV1048574"/>
      <c r="HBW1048574"/>
      <c r="HBX1048574"/>
      <c r="HBY1048574"/>
      <c r="HBZ1048574"/>
      <c r="HCA1048574"/>
      <c r="HCB1048574"/>
      <c r="HCC1048574"/>
      <c r="HCD1048574"/>
      <c r="HCE1048574"/>
      <c r="HCF1048574"/>
      <c r="HCG1048574"/>
      <c r="HCH1048574"/>
      <c r="HCI1048574"/>
      <c r="HCJ1048574"/>
      <c r="HCK1048574"/>
      <c r="HCL1048574"/>
      <c r="HCM1048574"/>
      <c r="HCN1048574"/>
      <c r="HCO1048574"/>
      <c r="HCP1048574"/>
      <c r="HCQ1048574"/>
      <c r="HCR1048574"/>
      <c r="HCS1048574"/>
      <c r="HCT1048574"/>
      <c r="HCU1048574"/>
      <c r="HCV1048574"/>
      <c r="HCW1048574"/>
      <c r="HCX1048574"/>
      <c r="HCY1048574"/>
      <c r="HCZ1048574"/>
      <c r="HDA1048574"/>
      <c r="HDB1048574"/>
      <c r="HDC1048574"/>
      <c r="HDD1048574"/>
      <c r="HDE1048574"/>
      <c r="HDF1048574"/>
      <c r="HDG1048574"/>
      <c r="HDH1048574"/>
      <c r="HDI1048574"/>
      <c r="HDJ1048574"/>
      <c r="HDK1048574"/>
      <c r="HDL1048574"/>
      <c r="HDM1048574"/>
      <c r="HDN1048574"/>
      <c r="HDO1048574"/>
      <c r="HDP1048574"/>
      <c r="HDQ1048574"/>
      <c r="HDR1048574"/>
      <c r="HDS1048574"/>
      <c r="HDT1048574"/>
      <c r="HDU1048574"/>
      <c r="HDV1048574"/>
      <c r="HDW1048574"/>
      <c r="HDX1048574"/>
      <c r="HDY1048574"/>
      <c r="HDZ1048574"/>
      <c r="HEA1048574"/>
      <c r="HEB1048574"/>
      <c r="HEC1048574"/>
      <c r="HED1048574"/>
      <c r="HEE1048574"/>
      <c r="HEF1048574"/>
      <c r="HEG1048574"/>
      <c r="HEH1048574"/>
      <c r="HEI1048574"/>
      <c r="HEJ1048574"/>
      <c r="HEK1048574"/>
      <c r="HEL1048574"/>
      <c r="HEM1048574"/>
      <c r="HEN1048574"/>
      <c r="HEO1048574"/>
      <c r="HEP1048574"/>
      <c r="HEQ1048574"/>
      <c r="HER1048574"/>
      <c r="HES1048574"/>
      <c r="HET1048574"/>
      <c r="HEU1048574"/>
      <c r="HEV1048574"/>
      <c r="HEW1048574"/>
      <c r="HEX1048574"/>
      <c r="HEY1048574"/>
      <c r="HEZ1048574"/>
      <c r="HFA1048574"/>
      <c r="HFB1048574"/>
      <c r="HFC1048574"/>
      <c r="HFD1048574"/>
      <c r="HFE1048574"/>
      <c r="HFF1048574"/>
      <c r="HFG1048574"/>
      <c r="HFH1048574"/>
      <c r="HFI1048574"/>
      <c r="HFJ1048574"/>
      <c r="HFK1048574"/>
      <c r="HFL1048574"/>
      <c r="HFM1048574"/>
      <c r="HFN1048574"/>
      <c r="HFO1048574"/>
      <c r="HFP1048574"/>
      <c r="HFQ1048574"/>
      <c r="HFR1048574"/>
      <c r="HFS1048574"/>
      <c r="HFT1048574"/>
      <c r="HFU1048574"/>
      <c r="HFV1048574"/>
      <c r="HFW1048574"/>
      <c r="HFX1048574"/>
      <c r="HFY1048574"/>
      <c r="HFZ1048574"/>
      <c r="HGA1048574"/>
      <c r="HGB1048574"/>
      <c r="HGC1048574"/>
      <c r="HGD1048574"/>
      <c r="HGE1048574"/>
      <c r="HGF1048574"/>
      <c r="HGG1048574"/>
      <c r="HGH1048574"/>
      <c r="HGI1048574"/>
      <c r="HGJ1048574"/>
      <c r="HGK1048574"/>
      <c r="HGL1048574"/>
      <c r="HGM1048574"/>
      <c r="HGN1048574"/>
      <c r="HGO1048574"/>
      <c r="HGP1048574"/>
      <c r="HGQ1048574"/>
      <c r="HGR1048574"/>
      <c r="HGS1048574"/>
      <c r="HGT1048574"/>
      <c r="HGU1048574"/>
      <c r="HGV1048574"/>
      <c r="HGW1048574"/>
      <c r="HGX1048574"/>
      <c r="HGY1048574"/>
      <c r="HGZ1048574"/>
      <c r="HHA1048574"/>
      <c r="HHB1048574"/>
      <c r="HHC1048574"/>
      <c r="HHD1048574"/>
      <c r="HHE1048574"/>
      <c r="HHF1048574"/>
      <c r="HHG1048574"/>
      <c r="HHH1048574"/>
      <c r="HHI1048574"/>
      <c r="HHJ1048574"/>
      <c r="HHK1048574"/>
      <c r="HHL1048574"/>
      <c r="HHM1048574"/>
      <c r="HHN1048574"/>
      <c r="HHO1048574"/>
      <c r="HHP1048574"/>
      <c r="HHQ1048574"/>
      <c r="HHR1048574"/>
      <c r="HHS1048574"/>
      <c r="HHT1048574"/>
      <c r="HHU1048574"/>
      <c r="HHV1048574"/>
      <c r="HHW1048574"/>
      <c r="HHX1048574"/>
      <c r="HHY1048574"/>
      <c r="HHZ1048574"/>
      <c r="HIA1048574"/>
      <c r="HIB1048574"/>
      <c r="HIC1048574"/>
      <c r="HID1048574"/>
      <c r="HIE1048574"/>
      <c r="HIF1048574"/>
      <c r="HIG1048574"/>
      <c r="HIH1048574"/>
      <c r="HII1048574"/>
      <c r="HIJ1048574"/>
      <c r="HIK1048574"/>
      <c r="HIL1048574"/>
      <c r="HIM1048574"/>
      <c r="HIN1048574"/>
      <c r="HIO1048574"/>
      <c r="HIP1048574"/>
      <c r="HIQ1048574"/>
      <c r="HIR1048574"/>
      <c r="HIS1048574"/>
      <c r="HIT1048574"/>
      <c r="HIU1048574"/>
      <c r="HIV1048574"/>
      <c r="HIW1048574"/>
      <c r="HIX1048574"/>
      <c r="HIY1048574"/>
      <c r="HIZ1048574"/>
      <c r="HJA1048574"/>
      <c r="HJB1048574"/>
      <c r="HJC1048574"/>
      <c r="HJD1048574"/>
      <c r="HJE1048574"/>
      <c r="HJF1048574"/>
      <c r="HJG1048574"/>
      <c r="HJH1048574"/>
      <c r="HJI1048574"/>
      <c r="HJJ1048574"/>
      <c r="HJK1048574"/>
      <c r="HJL1048574"/>
      <c r="HJM1048574"/>
      <c r="HJN1048574"/>
      <c r="HJO1048574"/>
      <c r="HJP1048574"/>
      <c r="HJQ1048574"/>
      <c r="HJR1048574"/>
      <c r="HJS1048574"/>
      <c r="HJT1048574"/>
      <c r="HJU1048574"/>
      <c r="HJV1048574"/>
      <c r="HJW1048574"/>
      <c r="HJX1048574"/>
      <c r="HJY1048574"/>
      <c r="HJZ1048574"/>
      <c r="HKA1048574"/>
      <c r="HKB1048574"/>
      <c r="HKC1048574"/>
      <c r="HKD1048574"/>
      <c r="HKE1048574"/>
      <c r="HKF1048574"/>
      <c r="HKG1048574"/>
      <c r="HKH1048574"/>
      <c r="HKI1048574"/>
      <c r="HKJ1048574"/>
      <c r="HKK1048574"/>
      <c r="HKL1048574"/>
      <c r="HKM1048574"/>
      <c r="HKN1048574"/>
      <c r="HKO1048574"/>
      <c r="HKP1048574"/>
      <c r="HKQ1048574"/>
      <c r="HKR1048574"/>
      <c r="HKS1048574"/>
      <c r="HKT1048574"/>
      <c r="HKU1048574"/>
      <c r="HKV1048574"/>
      <c r="HKW1048574"/>
      <c r="HKX1048574"/>
      <c r="HKY1048574"/>
      <c r="HKZ1048574"/>
      <c r="HLA1048574"/>
      <c r="HLB1048574"/>
      <c r="HLC1048574"/>
      <c r="HLD1048574"/>
      <c r="HLE1048574"/>
      <c r="HLF1048574"/>
      <c r="HLG1048574"/>
      <c r="HLH1048574"/>
      <c r="HLI1048574"/>
      <c r="HLJ1048574"/>
      <c r="HLK1048574"/>
      <c r="HLL1048574"/>
      <c r="HLM1048574"/>
      <c r="HLN1048574"/>
      <c r="HLO1048574"/>
      <c r="HLP1048574"/>
      <c r="HLQ1048574"/>
      <c r="HLR1048574"/>
      <c r="HLS1048574"/>
      <c r="HLT1048574"/>
      <c r="HLU1048574"/>
      <c r="HLV1048574"/>
      <c r="HLW1048574"/>
      <c r="HLX1048574"/>
      <c r="HLY1048574"/>
      <c r="HLZ1048574"/>
      <c r="HMA1048574"/>
      <c r="HMB1048574"/>
      <c r="HMC1048574"/>
      <c r="HMD1048574"/>
      <c r="HME1048574"/>
      <c r="HMF1048574"/>
      <c r="HMG1048574"/>
      <c r="HMH1048574"/>
      <c r="HMI1048574"/>
      <c r="HMJ1048574"/>
      <c r="HMK1048574"/>
      <c r="HML1048574"/>
      <c r="HMM1048574"/>
      <c r="HMN1048574"/>
      <c r="HMO1048574"/>
      <c r="HMP1048574"/>
      <c r="HMQ1048574"/>
      <c r="HMR1048574"/>
      <c r="HMS1048574"/>
      <c r="HMT1048574"/>
      <c r="HMU1048574"/>
      <c r="HMV1048574"/>
      <c r="HMW1048574"/>
      <c r="HMX1048574"/>
      <c r="HMY1048574"/>
      <c r="HMZ1048574"/>
      <c r="HNA1048574"/>
      <c r="HNB1048574"/>
      <c r="HNC1048574"/>
      <c r="HND1048574"/>
      <c r="HNE1048574"/>
      <c r="HNF1048574"/>
      <c r="HNG1048574"/>
      <c r="HNH1048574"/>
      <c r="HNI1048574"/>
      <c r="HNJ1048574"/>
      <c r="HNK1048574"/>
      <c r="HNL1048574"/>
      <c r="HNM1048574"/>
      <c r="HNN1048574"/>
      <c r="HNO1048574"/>
      <c r="HNP1048574"/>
      <c r="HNQ1048574"/>
      <c r="HNR1048574"/>
      <c r="HNS1048574"/>
      <c r="HNT1048574"/>
      <c r="HNU1048574"/>
      <c r="HNV1048574"/>
      <c r="HNW1048574"/>
      <c r="HNX1048574"/>
      <c r="HNY1048574"/>
      <c r="HNZ1048574"/>
      <c r="HOA1048574"/>
      <c r="HOB1048574"/>
      <c r="HOC1048574"/>
      <c r="HOD1048574"/>
      <c r="HOE1048574"/>
      <c r="HOF1048574"/>
      <c r="HOG1048574"/>
      <c r="HOH1048574"/>
      <c r="HOI1048574"/>
      <c r="HOJ1048574"/>
      <c r="HOK1048574"/>
      <c r="HOL1048574"/>
      <c r="HOM1048574"/>
      <c r="HON1048574"/>
      <c r="HOO1048574"/>
      <c r="HOP1048574"/>
      <c r="HOQ1048574"/>
      <c r="HOR1048574"/>
      <c r="HOS1048574"/>
      <c r="HOT1048574"/>
      <c r="HOU1048574"/>
      <c r="HOV1048574"/>
      <c r="HOW1048574"/>
      <c r="HOX1048574"/>
      <c r="HOY1048574"/>
      <c r="HOZ1048574"/>
      <c r="HPA1048574"/>
      <c r="HPB1048574"/>
      <c r="HPC1048574"/>
      <c r="HPD1048574"/>
      <c r="HPE1048574"/>
      <c r="HPF1048574"/>
      <c r="HPG1048574"/>
      <c r="HPH1048574"/>
      <c r="HPI1048574"/>
      <c r="HPJ1048574"/>
      <c r="HPK1048574"/>
      <c r="HPL1048574"/>
      <c r="HPM1048574"/>
      <c r="HPN1048574"/>
      <c r="HPO1048574"/>
      <c r="HPP1048574"/>
      <c r="HPQ1048574"/>
      <c r="HPR1048574"/>
      <c r="HPS1048574"/>
      <c r="HPT1048574"/>
      <c r="HPU1048574"/>
      <c r="HPV1048574"/>
      <c r="HPW1048574"/>
      <c r="HPX1048574"/>
      <c r="HPY1048574"/>
      <c r="HPZ1048574"/>
      <c r="HQA1048574"/>
      <c r="HQB1048574"/>
      <c r="HQC1048574"/>
      <c r="HQD1048574"/>
      <c r="HQE1048574"/>
      <c r="HQF1048574"/>
      <c r="HQG1048574"/>
      <c r="HQH1048574"/>
      <c r="HQI1048574"/>
      <c r="HQJ1048574"/>
      <c r="HQK1048574"/>
      <c r="HQL1048574"/>
      <c r="HQM1048574"/>
      <c r="HQN1048574"/>
      <c r="HQO1048574"/>
      <c r="HQP1048574"/>
      <c r="HQQ1048574"/>
      <c r="HQR1048574"/>
      <c r="HQS1048574"/>
      <c r="HQT1048574"/>
      <c r="HQU1048574"/>
      <c r="HQV1048574"/>
      <c r="HQW1048574"/>
      <c r="HQX1048574"/>
      <c r="HQY1048574"/>
      <c r="HQZ1048574"/>
      <c r="HRA1048574"/>
      <c r="HRB1048574"/>
      <c r="HRC1048574"/>
      <c r="HRD1048574"/>
      <c r="HRE1048574"/>
      <c r="HRF1048574"/>
      <c r="HRG1048574"/>
      <c r="HRH1048574"/>
      <c r="HRI1048574"/>
      <c r="HRJ1048574"/>
      <c r="HRK1048574"/>
      <c r="HRL1048574"/>
      <c r="HRM1048574"/>
      <c r="HRN1048574"/>
      <c r="HRO1048574"/>
      <c r="HRP1048574"/>
      <c r="HRQ1048574"/>
      <c r="HRR1048574"/>
      <c r="HRS1048574"/>
      <c r="HRT1048574"/>
      <c r="HRU1048574"/>
      <c r="HRV1048574"/>
      <c r="HRW1048574"/>
      <c r="HRX1048574"/>
      <c r="HRY1048574"/>
      <c r="HRZ1048574"/>
      <c r="HSA1048574"/>
      <c r="HSB1048574"/>
      <c r="HSC1048574"/>
      <c r="HSD1048574"/>
      <c r="HSE1048574"/>
      <c r="HSF1048574"/>
      <c r="HSG1048574"/>
      <c r="HSH1048574"/>
      <c r="HSI1048574"/>
      <c r="HSJ1048574"/>
      <c r="HSK1048574"/>
      <c r="HSL1048574"/>
      <c r="HSM1048574"/>
      <c r="HSN1048574"/>
      <c r="HSO1048574"/>
      <c r="HSP1048574"/>
      <c r="HSQ1048574"/>
      <c r="HSR1048574"/>
      <c r="HSS1048574"/>
      <c r="HST1048574"/>
      <c r="HSU1048574"/>
      <c r="HSV1048574"/>
      <c r="HSW1048574"/>
      <c r="HSX1048574"/>
      <c r="HSY1048574"/>
      <c r="HSZ1048574"/>
      <c r="HTA1048574"/>
      <c r="HTB1048574"/>
      <c r="HTC1048574"/>
      <c r="HTD1048574"/>
      <c r="HTE1048574"/>
      <c r="HTF1048574"/>
      <c r="HTG1048574"/>
      <c r="HTH1048574"/>
      <c r="HTI1048574"/>
      <c r="HTJ1048574"/>
      <c r="HTK1048574"/>
      <c r="HTL1048574"/>
      <c r="HTM1048574"/>
      <c r="HTN1048574"/>
      <c r="HTO1048574"/>
      <c r="HTP1048574"/>
      <c r="HTQ1048574"/>
      <c r="HTR1048574"/>
      <c r="HTS1048574"/>
      <c r="HTT1048574"/>
      <c r="HTU1048574"/>
      <c r="HTV1048574"/>
      <c r="HTW1048574"/>
      <c r="HTX1048574"/>
      <c r="HTY1048574"/>
      <c r="HTZ1048574"/>
      <c r="HUA1048574"/>
      <c r="HUB1048574"/>
      <c r="HUC1048574"/>
      <c r="HUD1048574"/>
      <c r="HUE1048574"/>
      <c r="HUF1048574"/>
      <c r="HUG1048574"/>
      <c r="HUH1048574"/>
      <c r="HUI1048574"/>
      <c r="HUJ1048574"/>
      <c r="HUK1048574"/>
      <c r="HUL1048574"/>
      <c r="HUM1048574"/>
      <c r="HUN1048574"/>
      <c r="HUO1048574"/>
      <c r="HUP1048574"/>
      <c r="HUQ1048574"/>
      <c r="HUR1048574"/>
      <c r="HUS1048574"/>
      <c r="HUT1048574"/>
      <c r="HUU1048574"/>
      <c r="HUV1048574"/>
      <c r="HUW1048574"/>
      <c r="HUX1048574"/>
      <c r="HUY1048574"/>
      <c r="HUZ1048574"/>
      <c r="HVA1048574"/>
      <c r="HVB1048574"/>
      <c r="HVC1048574"/>
      <c r="HVD1048574"/>
      <c r="HVE1048574"/>
      <c r="HVF1048574"/>
      <c r="HVG1048574"/>
      <c r="HVH1048574"/>
      <c r="HVI1048574"/>
      <c r="HVJ1048574"/>
      <c r="HVK1048574"/>
      <c r="HVL1048574"/>
      <c r="HVM1048574"/>
      <c r="HVN1048574"/>
      <c r="HVO1048574"/>
      <c r="HVP1048574"/>
      <c r="HVQ1048574"/>
      <c r="HVR1048574"/>
      <c r="HVS1048574"/>
      <c r="HVT1048574"/>
      <c r="HVU1048574"/>
      <c r="HVV1048574"/>
      <c r="HVW1048574"/>
      <c r="HVX1048574"/>
      <c r="HVY1048574"/>
      <c r="HVZ1048574"/>
      <c r="HWA1048574"/>
      <c r="HWB1048574"/>
      <c r="HWC1048574"/>
      <c r="HWD1048574"/>
      <c r="HWE1048574"/>
      <c r="HWF1048574"/>
      <c r="HWG1048574"/>
      <c r="HWH1048574"/>
      <c r="HWI1048574"/>
      <c r="HWJ1048574"/>
      <c r="HWK1048574"/>
      <c r="HWL1048574"/>
      <c r="HWM1048574"/>
      <c r="HWN1048574"/>
      <c r="HWO1048574"/>
      <c r="HWP1048574"/>
      <c r="HWQ1048574"/>
      <c r="HWR1048574"/>
      <c r="HWS1048574"/>
      <c r="HWT1048574"/>
      <c r="HWU1048574"/>
      <c r="HWV1048574"/>
      <c r="HWW1048574"/>
      <c r="HWX1048574"/>
      <c r="HWY1048574"/>
      <c r="HWZ1048574"/>
      <c r="HXA1048574"/>
      <c r="HXB1048574"/>
      <c r="HXC1048574"/>
      <c r="HXD1048574"/>
      <c r="HXE1048574"/>
      <c r="HXF1048574"/>
      <c r="HXG1048574"/>
      <c r="HXH1048574"/>
      <c r="HXI1048574"/>
      <c r="HXJ1048574"/>
      <c r="HXK1048574"/>
      <c r="HXL1048574"/>
      <c r="HXM1048574"/>
      <c r="HXN1048574"/>
      <c r="HXO1048574"/>
      <c r="HXP1048574"/>
      <c r="HXQ1048574"/>
      <c r="HXR1048574"/>
      <c r="HXS1048574"/>
      <c r="HXT1048574"/>
      <c r="HXU1048574"/>
      <c r="HXV1048574"/>
      <c r="HXW1048574"/>
      <c r="HXX1048574"/>
      <c r="HXY1048574"/>
      <c r="HXZ1048574"/>
      <c r="HYA1048574"/>
      <c r="HYB1048574"/>
      <c r="HYC1048574"/>
      <c r="HYD1048574"/>
      <c r="HYE1048574"/>
      <c r="HYF1048574"/>
      <c r="HYG1048574"/>
      <c r="HYH1048574"/>
      <c r="HYI1048574"/>
      <c r="HYJ1048574"/>
      <c r="HYK1048574"/>
      <c r="HYL1048574"/>
      <c r="HYM1048574"/>
      <c r="HYN1048574"/>
      <c r="HYO1048574"/>
      <c r="HYP1048574"/>
      <c r="HYQ1048574"/>
      <c r="HYR1048574"/>
      <c r="HYS1048574"/>
      <c r="HYT1048574"/>
      <c r="HYU1048574"/>
      <c r="HYV1048574"/>
      <c r="HYW1048574"/>
      <c r="HYX1048574"/>
      <c r="HYY1048574"/>
      <c r="HYZ1048574"/>
      <c r="HZA1048574"/>
      <c r="HZB1048574"/>
      <c r="HZC1048574"/>
      <c r="HZD1048574"/>
      <c r="HZE1048574"/>
      <c r="HZF1048574"/>
      <c r="HZG1048574"/>
      <c r="HZH1048574"/>
      <c r="HZI1048574"/>
      <c r="HZJ1048574"/>
      <c r="HZK1048574"/>
      <c r="HZL1048574"/>
      <c r="HZM1048574"/>
      <c r="HZN1048574"/>
      <c r="HZO1048574"/>
      <c r="HZP1048574"/>
      <c r="HZQ1048574"/>
      <c r="HZR1048574"/>
      <c r="HZS1048574"/>
      <c r="HZT1048574"/>
      <c r="HZU1048574"/>
      <c r="HZV1048574"/>
      <c r="HZW1048574"/>
      <c r="HZX1048574"/>
      <c r="HZY1048574"/>
      <c r="HZZ1048574"/>
      <c r="IAA1048574"/>
      <c r="IAB1048574"/>
      <c r="IAC1048574"/>
      <c r="IAD1048574"/>
      <c r="IAE1048574"/>
      <c r="IAF1048574"/>
      <c r="IAG1048574"/>
      <c r="IAH1048574"/>
      <c r="IAI1048574"/>
      <c r="IAJ1048574"/>
      <c r="IAK1048574"/>
      <c r="IAL1048574"/>
      <c r="IAM1048574"/>
      <c r="IAN1048574"/>
      <c r="IAO1048574"/>
      <c r="IAP1048574"/>
      <c r="IAQ1048574"/>
      <c r="IAR1048574"/>
      <c r="IAS1048574"/>
      <c r="IAT1048574"/>
      <c r="IAU1048574"/>
      <c r="IAV1048574"/>
      <c r="IAW1048574"/>
      <c r="IAX1048574"/>
      <c r="IAY1048574"/>
      <c r="IAZ1048574"/>
      <c r="IBA1048574"/>
      <c r="IBB1048574"/>
      <c r="IBC1048574"/>
      <c r="IBD1048574"/>
      <c r="IBE1048574"/>
      <c r="IBF1048574"/>
      <c r="IBG1048574"/>
      <c r="IBH1048574"/>
      <c r="IBI1048574"/>
      <c r="IBJ1048574"/>
      <c r="IBK1048574"/>
      <c r="IBL1048574"/>
      <c r="IBM1048574"/>
      <c r="IBN1048574"/>
      <c r="IBO1048574"/>
      <c r="IBP1048574"/>
      <c r="IBQ1048574"/>
      <c r="IBR1048574"/>
      <c r="IBS1048574"/>
      <c r="IBT1048574"/>
      <c r="IBU1048574"/>
      <c r="IBV1048574"/>
      <c r="IBW1048574"/>
      <c r="IBX1048574"/>
      <c r="IBY1048574"/>
      <c r="IBZ1048574"/>
      <c r="ICA1048574"/>
      <c r="ICB1048574"/>
      <c r="ICC1048574"/>
      <c r="ICD1048574"/>
      <c r="ICE1048574"/>
      <c r="ICF1048574"/>
      <c r="ICG1048574"/>
      <c r="ICH1048574"/>
      <c r="ICI1048574"/>
      <c r="ICJ1048574"/>
      <c r="ICK1048574"/>
      <c r="ICL1048574"/>
      <c r="ICM1048574"/>
      <c r="ICN1048574"/>
      <c r="ICO1048574"/>
      <c r="ICP1048574"/>
      <c r="ICQ1048574"/>
      <c r="ICR1048574"/>
      <c r="ICS1048574"/>
      <c r="ICT1048574"/>
      <c r="ICU1048574"/>
      <c r="ICV1048574"/>
      <c r="ICW1048574"/>
      <c r="ICX1048574"/>
      <c r="ICY1048574"/>
      <c r="ICZ1048574"/>
      <c r="IDA1048574"/>
      <c r="IDB1048574"/>
      <c r="IDC1048574"/>
      <c r="IDD1048574"/>
      <c r="IDE1048574"/>
      <c r="IDF1048574"/>
      <c r="IDG1048574"/>
      <c r="IDH1048574"/>
      <c r="IDI1048574"/>
      <c r="IDJ1048574"/>
      <c r="IDK1048574"/>
      <c r="IDL1048574"/>
      <c r="IDM1048574"/>
      <c r="IDN1048574"/>
      <c r="IDO1048574"/>
      <c r="IDP1048574"/>
      <c r="IDQ1048574"/>
      <c r="IDR1048574"/>
      <c r="IDS1048574"/>
      <c r="IDT1048574"/>
      <c r="IDU1048574"/>
      <c r="IDV1048574"/>
      <c r="IDW1048574"/>
      <c r="IDX1048574"/>
      <c r="IDY1048574"/>
      <c r="IDZ1048574"/>
      <c r="IEA1048574"/>
      <c r="IEB1048574"/>
      <c r="IEC1048574"/>
      <c r="IED1048574"/>
      <c r="IEE1048574"/>
      <c r="IEF1048574"/>
      <c r="IEG1048574"/>
      <c r="IEH1048574"/>
      <c r="IEI1048574"/>
      <c r="IEJ1048574"/>
      <c r="IEK1048574"/>
      <c r="IEL1048574"/>
      <c r="IEM1048574"/>
      <c r="IEN1048574"/>
      <c r="IEO1048574"/>
      <c r="IEP1048574"/>
      <c r="IEQ1048574"/>
      <c r="IER1048574"/>
      <c r="IES1048574"/>
      <c r="IET1048574"/>
      <c r="IEU1048574"/>
      <c r="IEV1048574"/>
      <c r="IEW1048574"/>
      <c r="IEX1048574"/>
      <c r="IEY1048574"/>
      <c r="IEZ1048574"/>
      <c r="IFA1048574"/>
      <c r="IFB1048574"/>
      <c r="IFC1048574"/>
      <c r="IFD1048574"/>
      <c r="IFE1048574"/>
      <c r="IFF1048574"/>
      <c r="IFG1048574"/>
      <c r="IFH1048574"/>
      <c r="IFI1048574"/>
      <c r="IFJ1048574"/>
      <c r="IFK1048574"/>
      <c r="IFL1048574"/>
      <c r="IFM1048574"/>
      <c r="IFN1048574"/>
      <c r="IFO1048574"/>
      <c r="IFP1048574"/>
      <c r="IFQ1048574"/>
      <c r="IFR1048574"/>
      <c r="IFS1048574"/>
      <c r="IFT1048574"/>
      <c r="IFU1048574"/>
      <c r="IFV1048574"/>
      <c r="IFW1048574"/>
      <c r="IFX1048574"/>
      <c r="IFY1048574"/>
      <c r="IFZ1048574"/>
      <c r="IGA1048574"/>
      <c r="IGB1048574"/>
      <c r="IGC1048574"/>
      <c r="IGD1048574"/>
      <c r="IGE1048574"/>
      <c r="IGF1048574"/>
      <c r="IGG1048574"/>
      <c r="IGH1048574"/>
      <c r="IGI1048574"/>
      <c r="IGJ1048574"/>
      <c r="IGK1048574"/>
      <c r="IGL1048574"/>
      <c r="IGM1048574"/>
      <c r="IGN1048574"/>
      <c r="IGO1048574"/>
      <c r="IGP1048574"/>
      <c r="IGQ1048574"/>
      <c r="IGR1048574"/>
      <c r="IGS1048574"/>
      <c r="IGT1048574"/>
      <c r="IGU1048574"/>
      <c r="IGV1048574"/>
      <c r="IGW1048574"/>
      <c r="IGX1048574"/>
      <c r="IGY1048574"/>
      <c r="IGZ1048574"/>
      <c r="IHA1048574"/>
      <c r="IHB1048574"/>
      <c r="IHC1048574"/>
      <c r="IHD1048574"/>
      <c r="IHE1048574"/>
      <c r="IHF1048574"/>
      <c r="IHG1048574"/>
      <c r="IHH1048574"/>
      <c r="IHI1048574"/>
      <c r="IHJ1048574"/>
      <c r="IHK1048574"/>
      <c r="IHL1048574"/>
      <c r="IHM1048574"/>
      <c r="IHN1048574"/>
      <c r="IHO1048574"/>
      <c r="IHP1048574"/>
      <c r="IHQ1048574"/>
      <c r="IHR1048574"/>
      <c r="IHS1048574"/>
      <c r="IHT1048574"/>
      <c r="IHU1048574"/>
      <c r="IHV1048574"/>
      <c r="IHW1048574"/>
      <c r="IHX1048574"/>
      <c r="IHY1048574"/>
      <c r="IHZ1048574"/>
      <c r="IIA1048574"/>
      <c r="IIB1048574"/>
      <c r="IIC1048574"/>
      <c r="IID1048574"/>
      <c r="IIE1048574"/>
      <c r="IIF1048574"/>
      <c r="IIG1048574"/>
      <c r="IIH1048574"/>
      <c r="III1048574"/>
      <c r="IIJ1048574"/>
      <c r="IIK1048574"/>
      <c r="IIL1048574"/>
      <c r="IIM1048574"/>
      <c r="IIN1048574"/>
      <c r="IIO1048574"/>
      <c r="IIP1048574"/>
      <c r="IIQ1048574"/>
      <c r="IIR1048574"/>
      <c r="IIS1048574"/>
      <c r="IIT1048574"/>
      <c r="IIU1048574"/>
      <c r="IIV1048574"/>
      <c r="IIW1048574"/>
      <c r="IIX1048574"/>
      <c r="IIY1048574"/>
      <c r="IIZ1048574"/>
      <c r="IJA1048574"/>
      <c r="IJB1048574"/>
      <c r="IJC1048574"/>
      <c r="IJD1048574"/>
      <c r="IJE1048574"/>
      <c r="IJF1048574"/>
      <c r="IJG1048574"/>
      <c r="IJH1048574"/>
      <c r="IJI1048574"/>
      <c r="IJJ1048574"/>
      <c r="IJK1048574"/>
      <c r="IJL1048574"/>
      <c r="IJM1048574"/>
      <c r="IJN1048574"/>
      <c r="IJO1048574"/>
      <c r="IJP1048574"/>
      <c r="IJQ1048574"/>
      <c r="IJR1048574"/>
      <c r="IJS1048574"/>
      <c r="IJT1048574"/>
      <c r="IJU1048574"/>
      <c r="IJV1048574"/>
      <c r="IJW1048574"/>
      <c r="IJX1048574"/>
      <c r="IJY1048574"/>
      <c r="IJZ1048574"/>
      <c r="IKA1048574"/>
      <c r="IKB1048574"/>
      <c r="IKC1048574"/>
      <c r="IKD1048574"/>
      <c r="IKE1048574"/>
      <c r="IKF1048574"/>
      <c r="IKG1048574"/>
      <c r="IKH1048574"/>
      <c r="IKI1048574"/>
      <c r="IKJ1048574"/>
      <c r="IKK1048574"/>
      <c r="IKL1048574"/>
      <c r="IKM1048574"/>
      <c r="IKN1048574"/>
      <c r="IKO1048574"/>
      <c r="IKP1048574"/>
      <c r="IKQ1048574"/>
      <c r="IKR1048574"/>
      <c r="IKS1048574"/>
      <c r="IKT1048574"/>
      <c r="IKU1048574"/>
      <c r="IKV1048574"/>
      <c r="IKW1048574"/>
      <c r="IKX1048574"/>
      <c r="IKY1048574"/>
      <c r="IKZ1048574"/>
      <c r="ILA1048574"/>
      <c r="ILB1048574"/>
      <c r="ILC1048574"/>
      <c r="ILD1048574"/>
      <c r="ILE1048574"/>
      <c r="ILF1048574"/>
      <c r="ILG1048574"/>
      <c r="ILH1048574"/>
      <c r="ILI1048574"/>
      <c r="ILJ1048574"/>
      <c r="ILK1048574"/>
      <c r="ILL1048574"/>
      <c r="ILM1048574"/>
      <c r="ILN1048574"/>
      <c r="ILO1048574"/>
      <c r="ILP1048574"/>
      <c r="ILQ1048574"/>
      <c r="ILR1048574"/>
      <c r="ILS1048574"/>
      <c r="ILT1048574"/>
      <c r="ILU1048574"/>
      <c r="ILV1048574"/>
      <c r="ILW1048574"/>
      <c r="ILX1048574"/>
      <c r="ILY1048574"/>
      <c r="ILZ1048574"/>
      <c r="IMA1048574"/>
      <c r="IMB1048574"/>
      <c r="IMC1048574"/>
      <c r="IMD1048574"/>
      <c r="IME1048574"/>
      <c r="IMF1048574"/>
      <c r="IMG1048574"/>
      <c r="IMH1048574"/>
      <c r="IMI1048574"/>
      <c r="IMJ1048574"/>
      <c r="IMK1048574"/>
      <c r="IML1048574"/>
      <c r="IMM1048574"/>
      <c r="IMN1048574"/>
      <c r="IMO1048574"/>
      <c r="IMP1048574"/>
      <c r="IMQ1048574"/>
      <c r="IMR1048574"/>
      <c r="IMS1048574"/>
      <c r="IMT1048574"/>
      <c r="IMU1048574"/>
      <c r="IMV1048574"/>
      <c r="IMW1048574"/>
      <c r="IMX1048574"/>
      <c r="IMY1048574"/>
      <c r="IMZ1048574"/>
      <c r="INA1048574"/>
      <c r="INB1048574"/>
      <c r="INC1048574"/>
      <c r="IND1048574"/>
      <c r="INE1048574"/>
      <c r="INF1048574"/>
      <c r="ING1048574"/>
      <c r="INH1048574"/>
      <c r="INI1048574"/>
      <c r="INJ1048574"/>
      <c r="INK1048574"/>
      <c r="INL1048574"/>
      <c r="INM1048574"/>
      <c r="INN1048574"/>
      <c r="INO1048574"/>
      <c r="INP1048574"/>
      <c r="INQ1048574"/>
      <c r="INR1048574"/>
      <c r="INS1048574"/>
      <c r="INT1048574"/>
      <c r="INU1048574"/>
      <c r="INV1048574"/>
      <c r="INW1048574"/>
      <c r="INX1048574"/>
      <c r="INY1048574"/>
      <c r="INZ1048574"/>
      <c r="IOA1048574"/>
      <c r="IOB1048574"/>
      <c r="IOC1048574"/>
      <c r="IOD1048574"/>
      <c r="IOE1048574"/>
      <c r="IOF1048574"/>
      <c r="IOG1048574"/>
      <c r="IOH1048574"/>
      <c r="IOI1048574"/>
      <c r="IOJ1048574"/>
      <c r="IOK1048574"/>
      <c r="IOL1048574"/>
      <c r="IOM1048574"/>
      <c r="ION1048574"/>
      <c r="IOO1048574"/>
      <c r="IOP1048574"/>
      <c r="IOQ1048574"/>
      <c r="IOR1048574"/>
      <c r="IOS1048574"/>
      <c r="IOT1048574"/>
      <c r="IOU1048574"/>
      <c r="IOV1048574"/>
      <c r="IOW1048574"/>
      <c r="IOX1048574"/>
      <c r="IOY1048574"/>
      <c r="IOZ1048574"/>
      <c r="IPA1048574"/>
      <c r="IPB1048574"/>
      <c r="IPC1048574"/>
      <c r="IPD1048574"/>
      <c r="IPE1048574"/>
      <c r="IPF1048574"/>
      <c r="IPG1048574"/>
      <c r="IPH1048574"/>
      <c r="IPI1048574"/>
      <c r="IPJ1048574"/>
      <c r="IPK1048574"/>
      <c r="IPL1048574"/>
      <c r="IPM1048574"/>
      <c r="IPN1048574"/>
      <c r="IPO1048574"/>
      <c r="IPP1048574"/>
      <c r="IPQ1048574"/>
      <c r="IPR1048574"/>
      <c r="IPS1048574"/>
      <c r="IPT1048574"/>
      <c r="IPU1048574"/>
      <c r="IPV1048574"/>
      <c r="IPW1048574"/>
      <c r="IPX1048574"/>
      <c r="IPY1048574"/>
      <c r="IPZ1048574"/>
      <c r="IQA1048574"/>
      <c r="IQB1048574"/>
      <c r="IQC1048574"/>
      <c r="IQD1048574"/>
      <c r="IQE1048574"/>
      <c r="IQF1048574"/>
      <c r="IQG1048574"/>
      <c r="IQH1048574"/>
      <c r="IQI1048574"/>
      <c r="IQJ1048574"/>
      <c r="IQK1048574"/>
      <c r="IQL1048574"/>
      <c r="IQM1048574"/>
      <c r="IQN1048574"/>
      <c r="IQO1048574"/>
      <c r="IQP1048574"/>
      <c r="IQQ1048574"/>
      <c r="IQR1048574"/>
      <c r="IQS1048574"/>
      <c r="IQT1048574"/>
      <c r="IQU1048574"/>
      <c r="IQV1048574"/>
      <c r="IQW1048574"/>
      <c r="IQX1048574"/>
      <c r="IQY1048574"/>
      <c r="IQZ1048574"/>
      <c r="IRA1048574"/>
      <c r="IRB1048574"/>
      <c r="IRC1048574"/>
      <c r="IRD1048574"/>
      <c r="IRE1048574"/>
      <c r="IRF1048574"/>
      <c r="IRG1048574"/>
      <c r="IRH1048574"/>
      <c r="IRI1048574"/>
      <c r="IRJ1048574"/>
      <c r="IRK1048574"/>
      <c r="IRL1048574"/>
      <c r="IRM1048574"/>
      <c r="IRN1048574"/>
      <c r="IRO1048574"/>
      <c r="IRP1048574"/>
      <c r="IRQ1048574"/>
      <c r="IRR1048574"/>
      <c r="IRS1048574"/>
      <c r="IRT1048574"/>
      <c r="IRU1048574"/>
      <c r="IRV1048574"/>
      <c r="IRW1048574"/>
      <c r="IRX1048574"/>
      <c r="IRY1048574"/>
      <c r="IRZ1048574"/>
      <c r="ISA1048574"/>
      <c r="ISB1048574"/>
      <c r="ISC1048574"/>
      <c r="ISD1048574"/>
      <c r="ISE1048574"/>
      <c r="ISF1048574"/>
      <c r="ISG1048574"/>
      <c r="ISH1048574"/>
      <c r="ISI1048574"/>
      <c r="ISJ1048574"/>
      <c r="ISK1048574"/>
      <c r="ISL1048574"/>
      <c r="ISM1048574"/>
      <c r="ISN1048574"/>
      <c r="ISO1048574"/>
      <c r="ISP1048574"/>
      <c r="ISQ1048574"/>
      <c r="ISR1048574"/>
      <c r="ISS1048574"/>
      <c r="IST1048574"/>
      <c r="ISU1048574"/>
      <c r="ISV1048574"/>
      <c r="ISW1048574"/>
      <c r="ISX1048574"/>
      <c r="ISY1048574"/>
      <c r="ISZ1048574"/>
      <c r="ITA1048574"/>
      <c r="ITB1048574"/>
      <c r="ITC1048574"/>
      <c r="ITD1048574"/>
      <c r="ITE1048574"/>
      <c r="ITF1048574"/>
      <c r="ITG1048574"/>
      <c r="ITH1048574"/>
      <c r="ITI1048574"/>
      <c r="ITJ1048574"/>
      <c r="ITK1048574"/>
      <c r="ITL1048574"/>
      <c r="ITM1048574"/>
      <c r="ITN1048574"/>
      <c r="ITO1048574"/>
      <c r="ITP1048574"/>
      <c r="ITQ1048574"/>
      <c r="ITR1048574"/>
      <c r="ITS1048574"/>
      <c r="ITT1048574"/>
      <c r="ITU1048574"/>
      <c r="ITV1048574"/>
      <c r="ITW1048574"/>
      <c r="ITX1048574"/>
      <c r="ITY1048574"/>
      <c r="ITZ1048574"/>
      <c r="IUA1048574"/>
      <c r="IUB1048574"/>
      <c r="IUC1048574"/>
      <c r="IUD1048574"/>
      <c r="IUE1048574"/>
      <c r="IUF1048574"/>
      <c r="IUG1048574"/>
      <c r="IUH1048574"/>
      <c r="IUI1048574"/>
      <c r="IUJ1048574"/>
      <c r="IUK1048574"/>
      <c r="IUL1048574"/>
      <c r="IUM1048574"/>
      <c r="IUN1048574"/>
      <c r="IUO1048574"/>
      <c r="IUP1048574"/>
      <c r="IUQ1048574"/>
      <c r="IUR1048574"/>
      <c r="IUS1048574"/>
      <c r="IUT1048574"/>
      <c r="IUU1048574"/>
      <c r="IUV1048574"/>
      <c r="IUW1048574"/>
      <c r="IUX1048574"/>
      <c r="IUY1048574"/>
      <c r="IUZ1048574"/>
      <c r="IVA1048574"/>
      <c r="IVB1048574"/>
      <c r="IVC1048574"/>
      <c r="IVD1048574"/>
      <c r="IVE1048574"/>
      <c r="IVF1048574"/>
      <c r="IVG1048574"/>
      <c r="IVH1048574"/>
      <c r="IVI1048574"/>
      <c r="IVJ1048574"/>
      <c r="IVK1048574"/>
      <c r="IVL1048574"/>
      <c r="IVM1048574"/>
      <c r="IVN1048574"/>
      <c r="IVO1048574"/>
      <c r="IVP1048574"/>
      <c r="IVQ1048574"/>
      <c r="IVR1048574"/>
      <c r="IVS1048574"/>
      <c r="IVT1048574"/>
      <c r="IVU1048574"/>
      <c r="IVV1048574"/>
      <c r="IVW1048574"/>
      <c r="IVX1048574"/>
      <c r="IVY1048574"/>
      <c r="IVZ1048574"/>
      <c r="IWA1048574"/>
      <c r="IWB1048574"/>
      <c r="IWC1048574"/>
      <c r="IWD1048574"/>
      <c r="IWE1048574"/>
      <c r="IWF1048574"/>
      <c r="IWG1048574"/>
      <c r="IWH1048574"/>
      <c r="IWI1048574"/>
      <c r="IWJ1048574"/>
      <c r="IWK1048574"/>
      <c r="IWL1048574"/>
      <c r="IWM1048574"/>
      <c r="IWN1048574"/>
      <c r="IWO1048574"/>
      <c r="IWP1048574"/>
      <c r="IWQ1048574"/>
      <c r="IWR1048574"/>
      <c r="IWS1048574"/>
      <c r="IWT1048574"/>
      <c r="IWU1048574"/>
      <c r="IWV1048574"/>
      <c r="IWW1048574"/>
      <c r="IWX1048574"/>
      <c r="IWY1048574"/>
      <c r="IWZ1048574"/>
      <c r="IXA1048574"/>
      <c r="IXB1048574"/>
      <c r="IXC1048574"/>
      <c r="IXD1048574"/>
      <c r="IXE1048574"/>
      <c r="IXF1048574"/>
      <c r="IXG1048574"/>
      <c r="IXH1048574"/>
      <c r="IXI1048574"/>
      <c r="IXJ1048574"/>
      <c r="IXK1048574"/>
      <c r="IXL1048574"/>
      <c r="IXM1048574"/>
      <c r="IXN1048574"/>
      <c r="IXO1048574"/>
      <c r="IXP1048574"/>
      <c r="IXQ1048574"/>
      <c r="IXR1048574"/>
      <c r="IXS1048574"/>
      <c r="IXT1048574"/>
      <c r="IXU1048574"/>
      <c r="IXV1048574"/>
      <c r="IXW1048574"/>
      <c r="IXX1048574"/>
      <c r="IXY1048574"/>
      <c r="IXZ1048574"/>
      <c r="IYA1048574"/>
      <c r="IYB1048574"/>
      <c r="IYC1048574"/>
      <c r="IYD1048574"/>
      <c r="IYE1048574"/>
      <c r="IYF1048574"/>
      <c r="IYG1048574"/>
      <c r="IYH1048574"/>
      <c r="IYI1048574"/>
      <c r="IYJ1048574"/>
      <c r="IYK1048574"/>
      <c r="IYL1048574"/>
      <c r="IYM1048574"/>
      <c r="IYN1048574"/>
      <c r="IYO1048574"/>
      <c r="IYP1048574"/>
      <c r="IYQ1048574"/>
      <c r="IYR1048574"/>
      <c r="IYS1048574"/>
      <c r="IYT1048574"/>
      <c r="IYU1048574"/>
      <c r="IYV1048574"/>
      <c r="IYW1048574"/>
      <c r="IYX1048574"/>
      <c r="IYY1048574"/>
      <c r="IYZ1048574"/>
      <c r="IZA1048574"/>
      <c r="IZB1048574"/>
      <c r="IZC1048574"/>
      <c r="IZD1048574"/>
      <c r="IZE1048574"/>
      <c r="IZF1048574"/>
      <c r="IZG1048574"/>
      <c r="IZH1048574"/>
      <c r="IZI1048574"/>
      <c r="IZJ1048574"/>
      <c r="IZK1048574"/>
      <c r="IZL1048574"/>
      <c r="IZM1048574"/>
      <c r="IZN1048574"/>
      <c r="IZO1048574"/>
      <c r="IZP1048574"/>
      <c r="IZQ1048574"/>
      <c r="IZR1048574"/>
      <c r="IZS1048574"/>
      <c r="IZT1048574"/>
      <c r="IZU1048574"/>
      <c r="IZV1048574"/>
      <c r="IZW1048574"/>
      <c r="IZX1048574"/>
      <c r="IZY1048574"/>
      <c r="IZZ1048574"/>
      <c r="JAA1048574"/>
      <c r="JAB1048574"/>
      <c r="JAC1048574"/>
      <c r="JAD1048574"/>
      <c r="JAE1048574"/>
      <c r="JAF1048574"/>
      <c r="JAG1048574"/>
      <c r="JAH1048574"/>
      <c r="JAI1048574"/>
      <c r="JAJ1048574"/>
      <c r="JAK1048574"/>
      <c r="JAL1048574"/>
      <c r="JAM1048574"/>
      <c r="JAN1048574"/>
      <c r="JAO1048574"/>
      <c r="JAP1048574"/>
      <c r="JAQ1048574"/>
      <c r="JAR1048574"/>
      <c r="JAS1048574"/>
      <c r="JAT1048574"/>
      <c r="JAU1048574"/>
      <c r="JAV1048574"/>
      <c r="JAW1048574"/>
      <c r="JAX1048574"/>
      <c r="JAY1048574"/>
      <c r="JAZ1048574"/>
      <c r="JBA1048574"/>
      <c r="JBB1048574"/>
      <c r="JBC1048574"/>
      <c r="JBD1048574"/>
      <c r="JBE1048574"/>
      <c r="JBF1048574"/>
      <c r="JBG1048574"/>
      <c r="JBH1048574"/>
      <c r="JBI1048574"/>
      <c r="JBJ1048574"/>
      <c r="JBK1048574"/>
      <c r="JBL1048574"/>
      <c r="JBM1048574"/>
      <c r="JBN1048574"/>
      <c r="JBO1048574"/>
      <c r="JBP1048574"/>
      <c r="JBQ1048574"/>
      <c r="JBR1048574"/>
      <c r="JBS1048574"/>
      <c r="JBT1048574"/>
      <c r="JBU1048574"/>
      <c r="JBV1048574"/>
      <c r="JBW1048574"/>
      <c r="JBX1048574"/>
      <c r="JBY1048574"/>
      <c r="JBZ1048574"/>
      <c r="JCA1048574"/>
      <c r="JCB1048574"/>
      <c r="JCC1048574"/>
      <c r="JCD1048574"/>
      <c r="JCE1048574"/>
      <c r="JCF1048574"/>
      <c r="JCG1048574"/>
      <c r="JCH1048574"/>
      <c r="JCI1048574"/>
      <c r="JCJ1048574"/>
      <c r="JCK1048574"/>
      <c r="JCL1048574"/>
      <c r="JCM1048574"/>
      <c r="JCN1048574"/>
      <c r="JCO1048574"/>
      <c r="JCP1048574"/>
      <c r="JCQ1048574"/>
      <c r="JCR1048574"/>
      <c r="JCS1048574"/>
      <c r="JCT1048574"/>
      <c r="JCU1048574"/>
      <c r="JCV1048574"/>
      <c r="JCW1048574"/>
      <c r="JCX1048574"/>
      <c r="JCY1048574"/>
      <c r="JCZ1048574"/>
      <c r="JDA1048574"/>
      <c r="JDB1048574"/>
      <c r="JDC1048574"/>
      <c r="JDD1048574"/>
      <c r="JDE1048574"/>
      <c r="JDF1048574"/>
      <c r="JDG1048574"/>
      <c r="JDH1048574"/>
      <c r="JDI1048574"/>
      <c r="JDJ1048574"/>
      <c r="JDK1048574"/>
      <c r="JDL1048574"/>
      <c r="JDM1048574"/>
      <c r="JDN1048574"/>
      <c r="JDO1048574"/>
      <c r="JDP1048574"/>
      <c r="JDQ1048574"/>
      <c r="JDR1048574"/>
      <c r="JDS1048574"/>
      <c r="JDT1048574"/>
      <c r="JDU1048574"/>
      <c r="JDV1048574"/>
      <c r="JDW1048574"/>
      <c r="JDX1048574"/>
      <c r="JDY1048574"/>
      <c r="JDZ1048574"/>
      <c r="JEA1048574"/>
      <c r="JEB1048574"/>
      <c r="JEC1048574"/>
      <c r="JED1048574"/>
      <c r="JEE1048574"/>
      <c r="JEF1048574"/>
      <c r="JEG1048574"/>
      <c r="JEH1048574"/>
      <c r="JEI1048574"/>
      <c r="JEJ1048574"/>
      <c r="JEK1048574"/>
      <c r="JEL1048574"/>
      <c r="JEM1048574"/>
      <c r="JEN1048574"/>
      <c r="JEO1048574"/>
      <c r="JEP1048574"/>
      <c r="JEQ1048574"/>
      <c r="JER1048574"/>
      <c r="JES1048574"/>
      <c r="JET1048574"/>
      <c r="JEU1048574"/>
      <c r="JEV1048574"/>
      <c r="JEW1048574"/>
      <c r="JEX1048574"/>
      <c r="JEY1048574"/>
      <c r="JEZ1048574"/>
      <c r="JFA1048574"/>
      <c r="JFB1048574"/>
      <c r="JFC1048574"/>
      <c r="JFD1048574"/>
      <c r="JFE1048574"/>
      <c r="JFF1048574"/>
      <c r="JFG1048574"/>
      <c r="JFH1048574"/>
      <c r="JFI1048574"/>
      <c r="JFJ1048574"/>
      <c r="JFK1048574"/>
      <c r="JFL1048574"/>
      <c r="JFM1048574"/>
      <c r="JFN1048574"/>
      <c r="JFO1048574"/>
      <c r="JFP1048574"/>
      <c r="JFQ1048574"/>
      <c r="JFR1048574"/>
      <c r="JFS1048574"/>
      <c r="JFT1048574"/>
      <c r="JFU1048574"/>
      <c r="JFV1048574"/>
      <c r="JFW1048574"/>
      <c r="JFX1048574"/>
      <c r="JFY1048574"/>
      <c r="JFZ1048574"/>
      <c r="JGA1048574"/>
      <c r="JGB1048574"/>
      <c r="JGC1048574"/>
      <c r="JGD1048574"/>
      <c r="JGE1048574"/>
      <c r="JGF1048574"/>
      <c r="JGG1048574"/>
      <c r="JGH1048574"/>
      <c r="JGI1048574"/>
      <c r="JGJ1048574"/>
      <c r="JGK1048574"/>
      <c r="JGL1048574"/>
      <c r="JGM1048574"/>
      <c r="JGN1048574"/>
      <c r="JGO1048574"/>
      <c r="JGP1048574"/>
      <c r="JGQ1048574"/>
      <c r="JGR1048574"/>
      <c r="JGS1048574"/>
      <c r="JGT1048574"/>
      <c r="JGU1048574"/>
      <c r="JGV1048574"/>
      <c r="JGW1048574"/>
      <c r="JGX1048574"/>
      <c r="JGY1048574"/>
      <c r="JGZ1048574"/>
      <c r="JHA1048574"/>
      <c r="JHB1048574"/>
      <c r="JHC1048574"/>
      <c r="JHD1048574"/>
      <c r="JHE1048574"/>
      <c r="JHF1048574"/>
      <c r="JHG1048574"/>
      <c r="JHH1048574"/>
      <c r="JHI1048574"/>
      <c r="JHJ1048574"/>
      <c r="JHK1048574"/>
      <c r="JHL1048574"/>
      <c r="JHM1048574"/>
      <c r="JHN1048574"/>
      <c r="JHO1048574"/>
      <c r="JHP1048574"/>
      <c r="JHQ1048574"/>
      <c r="JHR1048574"/>
      <c r="JHS1048574"/>
      <c r="JHT1048574"/>
      <c r="JHU1048574"/>
      <c r="JHV1048574"/>
      <c r="JHW1048574"/>
      <c r="JHX1048574"/>
      <c r="JHY1048574"/>
      <c r="JHZ1048574"/>
      <c r="JIA1048574"/>
      <c r="JIB1048574"/>
      <c r="JIC1048574"/>
      <c r="JID1048574"/>
      <c r="JIE1048574"/>
      <c r="JIF1048574"/>
      <c r="JIG1048574"/>
      <c r="JIH1048574"/>
      <c r="JII1048574"/>
      <c r="JIJ1048574"/>
      <c r="JIK1048574"/>
      <c r="JIL1048574"/>
      <c r="JIM1048574"/>
      <c r="JIN1048574"/>
      <c r="JIO1048574"/>
      <c r="JIP1048574"/>
      <c r="JIQ1048574"/>
      <c r="JIR1048574"/>
      <c r="JIS1048574"/>
      <c r="JIT1048574"/>
      <c r="JIU1048574"/>
      <c r="JIV1048574"/>
      <c r="JIW1048574"/>
      <c r="JIX1048574"/>
      <c r="JIY1048574"/>
      <c r="JIZ1048574"/>
      <c r="JJA1048574"/>
      <c r="JJB1048574"/>
      <c r="JJC1048574"/>
      <c r="JJD1048574"/>
      <c r="JJE1048574"/>
      <c r="JJF1048574"/>
      <c r="JJG1048574"/>
      <c r="JJH1048574"/>
      <c r="JJI1048574"/>
      <c r="JJJ1048574"/>
      <c r="JJK1048574"/>
      <c r="JJL1048574"/>
      <c r="JJM1048574"/>
      <c r="JJN1048574"/>
      <c r="JJO1048574"/>
      <c r="JJP1048574"/>
      <c r="JJQ1048574"/>
      <c r="JJR1048574"/>
      <c r="JJS1048574"/>
      <c r="JJT1048574"/>
      <c r="JJU1048574"/>
      <c r="JJV1048574"/>
      <c r="JJW1048574"/>
      <c r="JJX1048574"/>
      <c r="JJY1048574"/>
      <c r="JJZ1048574"/>
      <c r="JKA1048574"/>
      <c r="JKB1048574"/>
      <c r="JKC1048574"/>
      <c r="JKD1048574"/>
      <c r="JKE1048574"/>
      <c r="JKF1048574"/>
      <c r="JKG1048574"/>
      <c r="JKH1048574"/>
      <c r="JKI1048574"/>
      <c r="JKJ1048574"/>
      <c r="JKK1048574"/>
      <c r="JKL1048574"/>
      <c r="JKM1048574"/>
      <c r="JKN1048574"/>
      <c r="JKO1048574"/>
      <c r="JKP1048574"/>
      <c r="JKQ1048574"/>
      <c r="JKR1048574"/>
      <c r="JKS1048574"/>
      <c r="JKT1048574"/>
      <c r="JKU1048574"/>
      <c r="JKV1048574"/>
      <c r="JKW1048574"/>
      <c r="JKX1048574"/>
      <c r="JKY1048574"/>
      <c r="JKZ1048574"/>
      <c r="JLA1048574"/>
      <c r="JLB1048574"/>
      <c r="JLC1048574"/>
      <c r="JLD1048574"/>
      <c r="JLE1048574"/>
      <c r="JLF1048574"/>
      <c r="JLG1048574"/>
      <c r="JLH1048574"/>
      <c r="JLI1048574"/>
      <c r="JLJ1048574"/>
      <c r="JLK1048574"/>
      <c r="JLL1048574"/>
      <c r="JLM1048574"/>
      <c r="JLN1048574"/>
      <c r="JLO1048574"/>
      <c r="JLP1048574"/>
      <c r="JLQ1048574"/>
      <c r="JLR1048574"/>
      <c r="JLS1048574"/>
      <c r="JLT1048574"/>
      <c r="JLU1048574"/>
      <c r="JLV1048574"/>
      <c r="JLW1048574"/>
      <c r="JLX1048574"/>
      <c r="JLY1048574"/>
      <c r="JLZ1048574"/>
      <c r="JMA1048574"/>
      <c r="JMB1048574"/>
      <c r="JMC1048574"/>
      <c r="JMD1048574"/>
      <c r="JME1048574"/>
      <c r="JMF1048574"/>
      <c r="JMG1048574"/>
      <c r="JMH1048574"/>
      <c r="JMI1048574"/>
      <c r="JMJ1048574"/>
      <c r="JMK1048574"/>
      <c r="JML1048574"/>
      <c r="JMM1048574"/>
      <c r="JMN1048574"/>
      <c r="JMO1048574"/>
      <c r="JMP1048574"/>
      <c r="JMQ1048574"/>
      <c r="JMR1048574"/>
      <c r="JMS1048574"/>
      <c r="JMT1048574"/>
      <c r="JMU1048574"/>
      <c r="JMV1048574"/>
      <c r="JMW1048574"/>
      <c r="JMX1048574"/>
      <c r="JMY1048574"/>
      <c r="JMZ1048574"/>
      <c r="JNA1048574"/>
      <c r="JNB1048574"/>
      <c r="JNC1048574"/>
      <c r="JND1048574"/>
      <c r="JNE1048574"/>
      <c r="JNF1048574"/>
      <c r="JNG1048574"/>
      <c r="JNH1048574"/>
      <c r="JNI1048574"/>
      <c r="JNJ1048574"/>
      <c r="JNK1048574"/>
      <c r="JNL1048574"/>
      <c r="JNM1048574"/>
      <c r="JNN1048574"/>
      <c r="JNO1048574"/>
      <c r="JNP1048574"/>
      <c r="JNQ1048574"/>
      <c r="JNR1048574"/>
      <c r="JNS1048574"/>
      <c r="JNT1048574"/>
      <c r="JNU1048574"/>
      <c r="JNV1048574"/>
      <c r="JNW1048574"/>
      <c r="JNX1048574"/>
      <c r="JNY1048574"/>
      <c r="JNZ1048574"/>
      <c r="JOA1048574"/>
      <c r="JOB1048574"/>
      <c r="JOC1048574"/>
      <c r="JOD1048574"/>
      <c r="JOE1048574"/>
      <c r="JOF1048574"/>
      <c r="JOG1048574"/>
      <c r="JOH1048574"/>
      <c r="JOI1048574"/>
      <c r="JOJ1048574"/>
      <c r="JOK1048574"/>
      <c r="JOL1048574"/>
      <c r="JOM1048574"/>
      <c r="JON1048574"/>
      <c r="JOO1048574"/>
      <c r="JOP1048574"/>
      <c r="JOQ1048574"/>
      <c r="JOR1048574"/>
      <c r="JOS1048574"/>
      <c r="JOT1048574"/>
      <c r="JOU1048574"/>
      <c r="JOV1048574"/>
      <c r="JOW1048574"/>
      <c r="JOX1048574"/>
      <c r="JOY1048574"/>
      <c r="JOZ1048574"/>
      <c r="JPA1048574"/>
      <c r="JPB1048574"/>
      <c r="JPC1048574"/>
      <c r="JPD1048574"/>
      <c r="JPE1048574"/>
      <c r="JPF1048574"/>
      <c r="JPG1048574"/>
      <c r="JPH1048574"/>
      <c r="JPI1048574"/>
      <c r="JPJ1048574"/>
      <c r="JPK1048574"/>
      <c r="JPL1048574"/>
      <c r="JPM1048574"/>
      <c r="JPN1048574"/>
      <c r="JPO1048574"/>
      <c r="JPP1048574"/>
      <c r="JPQ1048574"/>
      <c r="JPR1048574"/>
      <c r="JPS1048574"/>
      <c r="JPT1048574"/>
      <c r="JPU1048574"/>
      <c r="JPV1048574"/>
      <c r="JPW1048574"/>
      <c r="JPX1048574"/>
      <c r="JPY1048574"/>
      <c r="JPZ1048574"/>
      <c r="JQA1048574"/>
      <c r="JQB1048574"/>
      <c r="JQC1048574"/>
      <c r="JQD1048574"/>
      <c r="JQE1048574"/>
      <c r="JQF1048574"/>
      <c r="JQG1048574"/>
      <c r="JQH1048574"/>
      <c r="JQI1048574"/>
      <c r="JQJ1048574"/>
      <c r="JQK1048574"/>
      <c r="JQL1048574"/>
      <c r="JQM1048574"/>
      <c r="JQN1048574"/>
      <c r="JQO1048574"/>
      <c r="JQP1048574"/>
      <c r="JQQ1048574"/>
      <c r="JQR1048574"/>
      <c r="JQS1048574"/>
      <c r="JQT1048574"/>
      <c r="JQU1048574"/>
      <c r="JQV1048574"/>
      <c r="JQW1048574"/>
      <c r="JQX1048574"/>
      <c r="JQY1048574"/>
      <c r="JQZ1048574"/>
      <c r="JRA1048574"/>
      <c r="JRB1048574"/>
      <c r="JRC1048574"/>
      <c r="JRD1048574"/>
      <c r="JRE1048574"/>
      <c r="JRF1048574"/>
      <c r="JRG1048574"/>
      <c r="JRH1048574"/>
      <c r="JRI1048574"/>
      <c r="JRJ1048574"/>
      <c r="JRK1048574"/>
      <c r="JRL1048574"/>
      <c r="JRM1048574"/>
      <c r="JRN1048574"/>
      <c r="JRO1048574"/>
      <c r="JRP1048574"/>
      <c r="JRQ1048574"/>
      <c r="JRR1048574"/>
      <c r="JRS1048574"/>
      <c r="JRT1048574"/>
      <c r="JRU1048574"/>
      <c r="JRV1048574"/>
      <c r="JRW1048574"/>
      <c r="JRX1048574"/>
      <c r="JRY1048574"/>
      <c r="JRZ1048574"/>
      <c r="JSA1048574"/>
      <c r="JSB1048574"/>
      <c r="JSC1048574"/>
      <c r="JSD1048574"/>
      <c r="JSE1048574"/>
      <c r="JSF1048574"/>
      <c r="JSG1048574"/>
      <c r="JSH1048574"/>
      <c r="JSI1048574"/>
      <c r="JSJ1048574"/>
      <c r="JSK1048574"/>
      <c r="JSL1048574"/>
      <c r="JSM1048574"/>
      <c r="JSN1048574"/>
      <c r="JSO1048574"/>
      <c r="JSP1048574"/>
      <c r="JSQ1048574"/>
      <c r="JSR1048574"/>
      <c r="JSS1048574"/>
      <c r="JST1048574"/>
      <c r="JSU1048574"/>
      <c r="JSV1048574"/>
      <c r="JSW1048574"/>
      <c r="JSX1048574"/>
      <c r="JSY1048574"/>
      <c r="JSZ1048574"/>
      <c r="JTA1048574"/>
      <c r="JTB1048574"/>
      <c r="JTC1048574"/>
      <c r="JTD1048574"/>
      <c r="JTE1048574"/>
      <c r="JTF1048574"/>
      <c r="JTG1048574"/>
      <c r="JTH1048574"/>
      <c r="JTI1048574"/>
      <c r="JTJ1048574"/>
      <c r="JTK1048574"/>
      <c r="JTL1048574"/>
      <c r="JTM1048574"/>
      <c r="JTN1048574"/>
      <c r="JTO1048574"/>
      <c r="JTP1048574"/>
      <c r="JTQ1048574"/>
      <c r="JTR1048574"/>
      <c r="JTS1048574"/>
      <c r="JTT1048574"/>
      <c r="JTU1048574"/>
      <c r="JTV1048574"/>
      <c r="JTW1048574"/>
      <c r="JTX1048574"/>
      <c r="JTY1048574"/>
      <c r="JTZ1048574"/>
      <c r="JUA1048574"/>
      <c r="JUB1048574"/>
      <c r="JUC1048574"/>
      <c r="JUD1048574"/>
      <c r="JUE1048574"/>
      <c r="JUF1048574"/>
      <c r="JUG1048574"/>
      <c r="JUH1048574"/>
      <c r="JUI1048574"/>
      <c r="JUJ1048574"/>
      <c r="JUK1048574"/>
      <c r="JUL1048574"/>
      <c r="JUM1048574"/>
      <c r="JUN1048574"/>
      <c r="JUO1048574"/>
      <c r="JUP1048574"/>
      <c r="JUQ1048574"/>
      <c r="JUR1048574"/>
      <c r="JUS1048574"/>
      <c r="JUT1048574"/>
      <c r="JUU1048574"/>
      <c r="JUV1048574"/>
      <c r="JUW1048574"/>
      <c r="JUX1048574"/>
      <c r="JUY1048574"/>
      <c r="JUZ1048574"/>
      <c r="JVA1048574"/>
      <c r="JVB1048574"/>
      <c r="JVC1048574"/>
      <c r="JVD1048574"/>
      <c r="JVE1048574"/>
      <c r="JVF1048574"/>
      <c r="JVG1048574"/>
      <c r="JVH1048574"/>
      <c r="JVI1048574"/>
      <c r="JVJ1048574"/>
      <c r="JVK1048574"/>
      <c r="JVL1048574"/>
      <c r="JVM1048574"/>
      <c r="JVN1048574"/>
      <c r="JVO1048574"/>
      <c r="JVP1048574"/>
      <c r="JVQ1048574"/>
      <c r="JVR1048574"/>
      <c r="JVS1048574"/>
      <c r="JVT1048574"/>
      <c r="JVU1048574"/>
      <c r="JVV1048574"/>
      <c r="JVW1048574"/>
      <c r="JVX1048574"/>
      <c r="JVY1048574"/>
      <c r="JVZ1048574"/>
      <c r="JWA1048574"/>
      <c r="JWB1048574"/>
      <c r="JWC1048574"/>
      <c r="JWD1048574"/>
      <c r="JWE1048574"/>
      <c r="JWF1048574"/>
      <c r="JWG1048574"/>
      <c r="JWH1048574"/>
      <c r="JWI1048574"/>
      <c r="JWJ1048574"/>
      <c r="JWK1048574"/>
      <c r="JWL1048574"/>
      <c r="JWM1048574"/>
      <c r="JWN1048574"/>
      <c r="JWO1048574"/>
      <c r="JWP1048574"/>
      <c r="JWQ1048574"/>
      <c r="JWR1048574"/>
      <c r="JWS1048574"/>
      <c r="JWT1048574"/>
      <c r="JWU1048574"/>
      <c r="JWV1048574"/>
      <c r="JWW1048574"/>
      <c r="JWX1048574"/>
      <c r="JWY1048574"/>
      <c r="JWZ1048574"/>
      <c r="JXA1048574"/>
      <c r="JXB1048574"/>
      <c r="JXC1048574"/>
      <c r="JXD1048574"/>
      <c r="JXE1048574"/>
      <c r="JXF1048574"/>
      <c r="JXG1048574"/>
      <c r="JXH1048574"/>
      <c r="JXI1048574"/>
      <c r="JXJ1048574"/>
      <c r="JXK1048574"/>
      <c r="JXL1048574"/>
      <c r="JXM1048574"/>
      <c r="JXN1048574"/>
      <c r="JXO1048574"/>
      <c r="JXP1048574"/>
      <c r="JXQ1048574"/>
      <c r="JXR1048574"/>
      <c r="JXS1048574"/>
      <c r="JXT1048574"/>
      <c r="JXU1048574"/>
      <c r="JXV1048574"/>
      <c r="JXW1048574"/>
      <c r="JXX1048574"/>
      <c r="JXY1048574"/>
      <c r="JXZ1048574"/>
      <c r="JYA1048574"/>
      <c r="JYB1048574"/>
      <c r="JYC1048574"/>
      <c r="JYD1048574"/>
      <c r="JYE1048574"/>
      <c r="JYF1048574"/>
      <c r="JYG1048574"/>
      <c r="JYH1048574"/>
      <c r="JYI1048574"/>
      <c r="JYJ1048574"/>
      <c r="JYK1048574"/>
      <c r="JYL1048574"/>
      <c r="JYM1048574"/>
      <c r="JYN1048574"/>
      <c r="JYO1048574"/>
      <c r="JYP1048574"/>
      <c r="JYQ1048574"/>
      <c r="JYR1048574"/>
      <c r="JYS1048574"/>
      <c r="JYT1048574"/>
      <c r="JYU1048574"/>
      <c r="JYV1048574"/>
      <c r="JYW1048574"/>
      <c r="JYX1048574"/>
      <c r="JYY1048574"/>
      <c r="JYZ1048574"/>
      <c r="JZA1048574"/>
      <c r="JZB1048574"/>
      <c r="JZC1048574"/>
      <c r="JZD1048574"/>
      <c r="JZE1048574"/>
      <c r="JZF1048574"/>
      <c r="JZG1048574"/>
      <c r="JZH1048574"/>
      <c r="JZI1048574"/>
      <c r="JZJ1048574"/>
      <c r="JZK1048574"/>
      <c r="JZL1048574"/>
      <c r="JZM1048574"/>
      <c r="JZN1048574"/>
      <c r="JZO1048574"/>
      <c r="JZP1048574"/>
      <c r="JZQ1048574"/>
      <c r="JZR1048574"/>
      <c r="JZS1048574"/>
      <c r="JZT1048574"/>
      <c r="JZU1048574"/>
      <c r="JZV1048574"/>
      <c r="JZW1048574"/>
      <c r="JZX1048574"/>
      <c r="JZY1048574"/>
      <c r="JZZ1048574"/>
      <c r="KAA1048574"/>
      <c r="KAB1048574"/>
      <c r="KAC1048574"/>
      <c r="KAD1048574"/>
      <c r="KAE1048574"/>
      <c r="KAF1048574"/>
      <c r="KAG1048574"/>
      <c r="KAH1048574"/>
      <c r="KAI1048574"/>
      <c r="KAJ1048574"/>
      <c r="KAK1048574"/>
      <c r="KAL1048574"/>
      <c r="KAM1048574"/>
      <c r="KAN1048574"/>
      <c r="KAO1048574"/>
      <c r="KAP1048574"/>
      <c r="KAQ1048574"/>
      <c r="KAR1048574"/>
      <c r="KAS1048574"/>
      <c r="KAT1048574"/>
      <c r="KAU1048574"/>
      <c r="KAV1048574"/>
      <c r="KAW1048574"/>
      <c r="KAX1048574"/>
      <c r="KAY1048574"/>
      <c r="KAZ1048574"/>
      <c r="KBA1048574"/>
      <c r="KBB1048574"/>
      <c r="KBC1048574"/>
      <c r="KBD1048574"/>
      <c r="KBE1048574"/>
      <c r="KBF1048574"/>
      <c r="KBG1048574"/>
      <c r="KBH1048574"/>
      <c r="KBI1048574"/>
      <c r="KBJ1048574"/>
      <c r="KBK1048574"/>
      <c r="KBL1048574"/>
      <c r="KBM1048574"/>
      <c r="KBN1048574"/>
      <c r="KBO1048574"/>
      <c r="KBP1048574"/>
      <c r="KBQ1048574"/>
      <c r="KBR1048574"/>
      <c r="KBS1048574"/>
      <c r="KBT1048574"/>
      <c r="KBU1048574"/>
      <c r="KBV1048574"/>
      <c r="KBW1048574"/>
      <c r="KBX1048574"/>
      <c r="KBY1048574"/>
      <c r="KBZ1048574"/>
      <c r="KCA1048574"/>
      <c r="KCB1048574"/>
      <c r="KCC1048574"/>
      <c r="KCD1048574"/>
      <c r="KCE1048574"/>
      <c r="KCF1048574"/>
      <c r="KCG1048574"/>
      <c r="KCH1048574"/>
      <c r="KCI1048574"/>
      <c r="KCJ1048574"/>
      <c r="KCK1048574"/>
      <c r="KCL1048574"/>
      <c r="KCM1048574"/>
      <c r="KCN1048574"/>
      <c r="KCO1048574"/>
      <c r="KCP1048574"/>
      <c r="KCQ1048574"/>
      <c r="KCR1048574"/>
      <c r="KCS1048574"/>
      <c r="KCT1048574"/>
      <c r="KCU1048574"/>
      <c r="KCV1048574"/>
      <c r="KCW1048574"/>
      <c r="KCX1048574"/>
      <c r="KCY1048574"/>
      <c r="KCZ1048574"/>
      <c r="KDA1048574"/>
      <c r="KDB1048574"/>
      <c r="KDC1048574"/>
      <c r="KDD1048574"/>
      <c r="KDE1048574"/>
      <c r="KDF1048574"/>
      <c r="KDG1048574"/>
      <c r="KDH1048574"/>
      <c r="KDI1048574"/>
      <c r="KDJ1048574"/>
      <c r="KDK1048574"/>
      <c r="KDL1048574"/>
      <c r="KDM1048574"/>
      <c r="KDN1048574"/>
      <c r="KDO1048574"/>
      <c r="KDP1048574"/>
      <c r="KDQ1048574"/>
      <c r="KDR1048574"/>
      <c r="KDS1048574"/>
      <c r="KDT1048574"/>
      <c r="KDU1048574"/>
      <c r="KDV1048574"/>
      <c r="KDW1048574"/>
      <c r="KDX1048574"/>
      <c r="KDY1048574"/>
      <c r="KDZ1048574"/>
      <c r="KEA1048574"/>
      <c r="KEB1048574"/>
      <c r="KEC1048574"/>
      <c r="KED1048574"/>
      <c r="KEE1048574"/>
      <c r="KEF1048574"/>
      <c r="KEG1048574"/>
      <c r="KEH1048574"/>
      <c r="KEI1048574"/>
      <c r="KEJ1048574"/>
      <c r="KEK1048574"/>
      <c r="KEL1048574"/>
      <c r="KEM1048574"/>
      <c r="KEN1048574"/>
      <c r="KEO1048574"/>
      <c r="KEP1048574"/>
      <c r="KEQ1048574"/>
      <c r="KER1048574"/>
      <c r="KES1048574"/>
      <c r="KET1048574"/>
      <c r="KEU1048574"/>
      <c r="KEV1048574"/>
      <c r="KEW1048574"/>
      <c r="KEX1048574"/>
      <c r="KEY1048574"/>
      <c r="KEZ1048574"/>
      <c r="KFA1048574"/>
      <c r="KFB1048574"/>
      <c r="KFC1048574"/>
      <c r="KFD1048574"/>
      <c r="KFE1048574"/>
      <c r="KFF1048574"/>
      <c r="KFG1048574"/>
      <c r="KFH1048574"/>
      <c r="KFI1048574"/>
      <c r="KFJ1048574"/>
      <c r="KFK1048574"/>
      <c r="KFL1048574"/>
      <c r="KFM1048574"/>
      <c r="KFN1048574"/>
      <c r="KFO1048574"/>
      <c r="KFP1048574"/>
      <c r="KFQ1048574"/>
      <c r="KFR1048574"/>
      <c r="KFS1048574"/>
      <c r="KFT1048574"/>
      <c r="KFU1048574"/>
      <c r="KFV1048574"/>
      <c r="KFW1048574"/>
      <c r="KFX1048574"/>
      <c r="KFY1048574"/>
      <c r="KFZ1048574"/>
      <c r="KGA1048574"/>
      <c r="KGB1048574"/>
      <c r="KGC1048574"/>
      <c r="KGD1048574"/>
      <c r="KGE1048574"/>
      <c r="KGF1048574"/>
      <c r="KGG1048574"/>
      <c r="KGH1048574"/>
      <c r="KGI1048574"/>
      <c r="KGJ1048574"/>
      <c r="KGK1048574"/>
      <c r="KGL1048574"/>
      <c r="KGM1048574"/>
      <c r="KGN1048574"/>
      <c r="KGO1048574"/>
      <c r="KGP1048574"/>
      <c r="KGQ1048574"/>
      <c r="KGR1048574"/>
      <c r="KGS1048574"/>
      <c r="KGT1048574"/>
      <c r="KGU1048574"/>
      <c r="KGV1048574"/>
      <c r="KGW1048574"/>
      <c r="KGX1048574"/>
      <c r="KGY1048574"/>
      <c r="KGZ1048574"/>
      <c r="KHA1048574"/>
      <c r="KHB1048574"/>
      <c r="KHC1048574"/>
      <c r="KHD1048574"/>
      <c r="KHE1048574"/>
      <c r="KHF1048574"/>
      <c r="KHG1048574"/>
      <c r="KHH1048574"/>
      <c r="KHI1048574"/>
      <c r="KHJ1048574"/>
      <c r="KHK1048574"/>
      <c r="KHL1048574"/>
      <c r="KHM1048574"/>
      <c r="KHN1048574"/>
      <c r="KHO1048574"/>
      <c r="KHP1048574"/>
      <c r="KHQ1048574"/>
      <c r="KHR1048574"/>
      <c r="KHS1048574"/>
      <c r="KHT1048574"/>
      <c r="KHU1048574"/>
      <c r="KHV1048574"/>
      <c r="KHW1048574"/>
      <c r="KHX1048574"/>
      <c r="KHY1048574"/>
      <c r="KHZ1048574"/>
      <c r="KIA1048574"/>
      <c r="KIB1048574"/>
      <c r="KIC1048574"/>
      <c r="KID1048574"/>
      <c r="KIE1048574"/>
      <c r="KIF1048574"/>
      <c r="KIG1048574"/>
      <c r="KIH1048574"/>
      <c r="KII1048574"/>
      <c r="KIJ1048574"/>
      <c r="KIK1048574"/>
      <c r="KIL1048574"/>
      <c r="KIM1048574"/>
      <c r="KIN1048574"/>
      <c r="KIO1048574"/>
      <c r="KIP1048574"/>
      <c r="KIQ1048574"/>
      <c r="KIR1048574"/>
      <c r="KIS1048574"/>
      <c r="KIT1048574"/>
      <c r="KIU1048574"/>
      <c r="KIV1048574"/>
      <c r="KIW1048574"/>
      <c r="KIX1048574"/>
      <c r="KIY1048574"/>
      <c r="KIZ1048574"/>
      <c r="KJA1048574"/>
      <c r="KJB1048574"/>
      <c r="KJC1048574"/>
      <c r="KJD1048574"/>
      <c r="KJE1048574"/>
      <c r="KJF1048574"/>
      <c r="KJG1048574"/>
      <c r="KJH1048574"/>
      <c r="KJI1048574"/>
      <c r="KJJ1048574"/>
      <c r="KJK1048574"/>
      <c r="KJL1048574"/>
      <c r="KJM1048574"/>
      <c r="KJN1048574"/>
      <c r="KJO1048574"/>
      <c r="KJP1048574"/>
      <c r="KJQ1048574"/>
      <c r="KJR1048574"/>
      <c r="KJS1048574"/>
      <c r="KJT1048574"/>
      <c r="KJU1048574"/>
      <c r="KJV1048574"/>
      <c r="KJW1048574"/>
      <c r="KJX1048574"/>
      <c r="KJY1048574"/>
      <c r="KJZ1048574"/>
      <c r="KKA1048574"/>
      <c r="KKB1048574"/>
      <c r="KKC1048574"/>
      <c r="KKD1048574"/>
      <c r="KKE1048574"/>
      <c r="KKF1048574"/>
      <c r="KKG1048574"/>
      <c r="KKH1048574"/>
      <c r="KKI1048574"/>
      <c r="KKJ1048574"/>
      <c r="KKK1048574"/>
      <c r="KKL1048574"/>
      <c r="KKM1048574"/>
      <c r="KKN1048574"/>
      <c r="KKO1048574"/>
      <c r="KKP1048574"/>
      <c r="KKQ1048574"/>
      <c r="KKR1048574"/>
      <c r="KKS1048574"/>
      <c r="KKT1048574"/>
      <c r="KKU1048574"/>
      <c r="KKV1048574"/>
      <c r="KKW1048574"/>
      <c r="KKX1048574"/>
      <c r="KKY1048574"/>
      <c r="KKZ1048574"/>
      <c r="KLA1048574"/>
      <c r="KLB1048574"/>
      <c r="KLC1048574"/>
      <c r="KLD1048574"/>
      <c r="KLE1048574"/>
      <c r="KLF1048574"/>
      <c r="KLG1048574"/>
      <c r="KLH1048574"/>
      <c r="KLI1048574"/>
      <c r="KLJ1048574"/>
      <c r="KLK1048574"/>
      <c r="KLL1048574"/>
      <c r="KLM1048574"/>
      <c r="KLN1048574"/>
      <c r="KLO1048574"/>
      <c r="KLP1048574"/>
      <c r="KLQ1048574"/>
      <c r="KLR1048574"/>
      <c r="KLS1048574"/>
      <c r="KLT1048574"/>
      <c r="KLU1048574"/>
      <c r="KLV1048574"/>
      <c r="KLW1048574"/>
      <c r="KLX1048574"/>
      <c r="KLY1048574"/>
      <c r="KLZ1048574"/>
      <c r="KMA1048574"/>
      <c r="KMB1048574"/>
      <c r="KMC1048574"/>
      <c r="KMD1048574"/>
      <c r="KME1048574"/>
      <c r="KMF1048574"/>
      <c r="KMG1048574"/>
      <c r="KMH1048574"/>
      <c r="KMI1048574"/>
      <c r="KMJ1048574"/>
      <c r="KMK1048574"/>
      <c r="KML1048574"/>
      <c r="KMM1048574"/>
      <c r="KMN1048574"/>
      <c r="KMO1048574"/>
      <c r="KMP1048574"/>
      <c r="KMQ1048574"/>
      <c r="KMR1048574"/>
      <c r="KMS1048574"/>
      <c r="KMT1048574"/>
      <c r="KMU1048574"/>
      <c r="KMV1048574"/>
      <c r="KMW1048574"/>
      <c r="KMX1048574"/>
      <c r="KMY1048574"/>
      <c r="KMZ1048574"/>
      <c r="KNA1048574"/>
      <c r="KNB1048574"/>
      <c r="KNC1048574"/>
      <c r="KND1048574"/>
      <c r="KNE1048574"/>
      <c r="KNF1048574"/>
      <c r="KNG1048574"/>
      <c r="KNH1048574"/>
      <c r="KNI1048574"/>
      <c r="KNJ1048574"/>
      <c r="KNK1048574"/>
      <c r="KNL1048574"/>
      <c r="KNM1048574"/>
      <c r="KNN1048574"/>
      <c r="KNO1048574"/>
      <c r="KNP1048574"/>
      <c r="KNQ1048574"/>
      <c r="KNR1048574"/>
      <c r="KNS1048574"/>
      <c r="KNT1048574"/>
      <c r="KNU1048574"/>
      <c r="KNV1048574"/>
      <c r="KNW1048574"/>
      <c r="KNX1048574"/>
      <c r="KNY1048574"/>
      <c r="KNZ1048574"/>
      <c r="KOA1048574"/>
      <c r="KOB1048574"/>
      <c r="KOC1048574"/>
      <c r="KOD1048574"/>
      <c r="KOE1048574"/>
      <c r="KOF1048574"/>
      <c r="KOG1048574"/>
      <c r="KOH1048574"/>
      <c r="KOI1048574"/>
      <c r="KOJ1048574"/>
      <c r="KOK1048574"/>
      <c r="KOL1048574"/>
      <c r="KOM1048574"/>
      <c r="KON1048574"/>
      <c r="KOO1048574"/>
      <c r="KOP1048574"/>
      <c r="KOQ1048574"/>
      <c r="KOR1048574"/>
      <c r="KOS1048574"/>
      <c r="KOT1048574"/>
      <c r="KOU1048574"/>
      <c r="KOV1048574"/>
      <c r="KOW1048574"/>
      <c r="KOX1048574"/>
      <c r="KOY1048574"/>
      <c r="KOZ1048574"/>
      <c r="KPA1048574"/>
      <c r="KPB1048574"/>
      <c r="KPC1048574"/>
      <c r="KPD1048574"/>
      <c r="KPE1048574"/>
      <c r="KPF1048574"/>
      <c r="KPG1048574"/>
      <c r="KPH1048574"/>
      <c r="KPI1048574"/>
      <c r="KPJ1048574"/>
      <c r="KPK1048574"/>
      <c r="KPL1048574"/>
      <c r="KPM1048574"/>
      <c r="KPN1048574"/>
      <c r="KPO1048574"/>
      <c r="KPP1048574"/>
      <c r="KPQ1048574"/>
      <c r="KPR1048574"/>
      <c r="KPS1048574"/>
      <c r="KPT1048574"/>
      <c r="KPU1048574"/>
      <c r="KPV1048574"/>
      <c r="KPW1048574"/>
      <c r="KPX1048574"/>
      <c r="KPY1048574"/>
      <c r="KPZ1048574"/>
      <c r="KQA1048574"/>
      <c r="KQB1048574"/>
      <c r="KQC1048574"/>
      <c r="KQD1048574"/>
      <c r="KQE1048574"/>
      <c r="KQF1048574"/>
      <c r="KQG1048574"/>
      <c r="KQH1048574"/>
      <c r="KQI1048574"/>
      <c r="KQJ1048574"/>
      <c r="KQK1048574"/>
      <c r="KQL1048574"/>
      <c r="KQM1048574"/>
      <c r="KQN1048574"/>
      <c r="KQO1048574"/>
      <c r="KQP1048574"/>
      <c r="KQQ1048574"/>
      <c r="KQR1048574"/>
      <c r="KQS1048574"/>
      <c r="KQT1048574"/>
      <c r="KQU1048574"/>
      <c r="KQV1048574"/>
      <c r="KQW1048574"/>
      <c r="KQX1048574"/>
      <c r="KQY1048574"/>
      <c r="KQZ1048574"/>
      <c r="KRA1048574"/>
      <c r="KRB1048574"/>
      <c r="KRC1048574"/>
      <c r="KRD1048574"/>
      <c r="KRE1048574"/>
      <c r="KRF1048574"/>
      <c r="KRG1048574"/>
      <c r="KRH1048574"/>
      <c r="KRI1048574"/>
      <c r="KRJ1048574"/>
      <c r="KRK1048574"/>
      <c r="KRL1048574"/>
      <c r="KRM1048574"/>
      <c r="KRN1048574"/>
      <c r="KRO1048574"/>
      <c r="KRP1048574"/>
      <c r="KRQ1048574"/>
      <c r="KRR1048574"/>
      <c r="KRS1048574"/>
      <c r="KRT1048574"/>
      <c r="KRU1048574"/>
      <c r="KRV1048574"/>
      <c r="KRW1048574"/>
      <c r="KRX1048574"/>
      <c r="KRY1048574"/>
      <c r="KRZ1048574"/>
      <c r="KSA1048574"/>
      <c r="KSB1048574"/>
      <c r="KSC1048574"/>
      <c r="KSD1048574"/>
      <c r="KSE1048574"/>
      <c r="KSF1048574"/>
      <c r="KSG1048574"/>
      <c r="KSH1048574"/>
      <c r="KSI1048574"/>
      <c r="KSJ1048574"/>
      <c r="KSK1048574"/>
      <c r="KSL1048574"/>
      <c r="KSM1048574"/>
      <c r="KSN1048574"/>
      <c r="KSO1048574"/>
      <c r="KSP1048574"/>
      <c r="KSQ1048574"/>
      <c r="KSR1048574"/>
      <c r="KSS1048574"/>
      <c r="KST1048574"/>
      <c r="KSU1048574"/>
      <c r="KSV1048574"/>
      <c r="KSW1048574"/>
      <c r="KSX1048574"/>
      <c r="KSY1048574"/>
      <c r="KSZ1048574"/>
      <c r="KTA1048574"/>
      <c r="KTB1048574"/>
      <c r="KTC1048574"/>
      <c r="KTD1048574"/>
      <c r="KTE1048574"/>
      <c r="KTF1048574"/>
      <c r="KTG1048574"/>
      <c r="KTH1048574"/>
      <c r="KTI1048574"/>
      <c r="KTJ1048574"/>
      <c r="KTK1048574"/>
      <c r="KTL1048574"/>
      <c r="KTM1048574"/>
      <c r="KTN1048574"/>
      <c r="KTO1048574"/>
      <c r="KTP1048574"/>
      <c r="KTQ1048574"/>
      <c r="KTR1048574"/>
      <c r="KTS1048574"/>
      <c r="KTT1048574"/>
      <c r="KTU1048574"/>
      <c r="KTV1048574"/>
      <c r="KTW1048574"/>
      <c r="KTX1048574"/>
      <c r="KTY1048574"/>
      <c r="KTZ1048574"/>
      <c r="KUA1048574"/>
      <c r="KUB1048574"/>
      <c r="KUC1048574"/>
      <c r="KUD1048574"/>
      <c r="KUE1048574"/>
      <c r="KUF1048574"/>
      <c r="KUG1048574"/>
      <c r="KUH1048574"/>
      <c r="KUI1048574"/>
      <c r="KUJ1048574"/>
      <c r="KUK1048574"/>
      <c r="KUL1048574"/>
      <c r="KUM1048574"/>
      <c r="KUN1048574"/>
      <c r="KUO1048574"/>
      <c r="KUP1048574"/>
      <c r="KUQ1048574"/>
      <c r="KUR1048574"/>
      <c r="KUS1048574"/>
      <c r="KUT1048574"/>
      <c r="KUU1048574"/>
      <c r="KUV1048574"/>
      <c r="KUW1048574"/>
      <c r="KUX1048574"/>
      <c r="KUY1048574"/>
      <c r="KUZ1048574"/>
      <c r="KVA1048574"/>
      <c r="KVB1048574"/>
      <c r="KVC1048574"/>
      <c r="KVD1048574"/>
      <c r="KVE1048574"/>
      <c r="KVF1048574"/>
      <c r="KVG1048574"/>
      <c r="KVH1048574"/>
      <c r="KVI1048574"/>
      <c r="KVJ1048574"/>
      <c r="KVK1048574"/>
      <c r="KVL1048574"/>
      <c r="KVM1048574"/>
      <c r="KVN1048574"/>
      <c r="KVO1048574"/>
      <c r="KVP1048574"/>
      <c r="KVQ1048574"/>
      <c r="KVR1048574"/>
      <c r="KVS1048574"/>
      <c r="KVT1048574"/>
      <c r="KVU1048574"/>
      <c r="KVV1048574"/>
      <c r="KVW1048574"/>
      <c r="KVX1048574"/>
      <c r="KVY1048574"/>
      <c r="KVZ1048574"/>
      <c r="KWA1048574"/>
      <c r="KWB1048574"/>
      <c r="KWC1048574"/>
      <c r="KWD1048574"/>
      <c r="KWE1048574"/>
      <c r="KWF1048574"/>
      <c r="KWG1048574"/>
      <c r="KWH1048574"/>
      <c r="KWI1048574"/>
      <c r="KWJ1048574"/>
      <c r="KWK1048574"/>
      <c r="KWL1048574"/>
      <c r="KWM1048574"/>
      <c r="KWN1048574"/>
      <c r="KWO1048574"/>
      <c r="KWP1048574"/>
      <c r="KWQ1048574"/>
      <c r="KWR1048574"/>
      <c r="KWS1048574"/>
      <c r="KWT1048574"/>
      <c r="KWU1048574"/>
      <c r="KWV1048574"/>
      <c r="KWW1048574"/>
      <c r="KWX1048574"/>
      <c r="KWY1048574"/>
      <c r="KWZ1048574"/>
      <c r="KXA1048574"/>
      <c r="KXB1048574"/>
      <c r="KXC1048574"/>
      <c r="KXD1048574"/>
      <c r="KXE1048574"/>
      <c r="KXF1048574"/>
      <c r="KXG1048574"/>
      <c r="KXH1048574"/>
      <c r="KXI1048574"/>
      <c r="KXJ1048574"/>
      <c r="KXK1048574"/>
      <c r="KXL1048574"/>
      <c r="KXM1048574"/>
      <c r="KXN1048574"/>
      <c r="KXO1048574"/>
      <c r="KXP1048574"/>
      <c r="KXQ1048574"/>
      <c r="KXR1048574"/>
      <c r="KXS1048574"/>
      <c r="KXT1048574"/>
      <c r="KXU1048574"/>
      <c r="KXV1048574"/>
      <c r="KXW1048574"/>
      <c r="KXX1048574"/>
      <c r="KXY1048574"/>
      <c r="KXZ1048574"/>
      <c r="KYA1048574"/>
      <c r="KYB1048574"/>
      <c r="KYC1048574"/>
      <c r="KYD1048574"/>
      <c r="KYE1048574"/>
      <c r="KYF1048574"/>
      <c r="KYG1048574"/>
      <c r="KYH1048574"/>
      <c r="KYI1048574"/>
      <c r="KYJ1048574"/>
      <c r="KYK1048574"/>
      <c r="KYL1048574"/>
      <c r="KYM1048574"/>
      <c r="KYN1048574"/>
      <c r="KYO1048574"/>
      <c r="KYP1048574"/>
      <c r="KYQ1048574"/>
      <c r="KYR1048574"/>
      <c r="KYS1048574"/>
      <c r="KYT1048574"/>
      <c r="KYU1048574"/>
      <c r="KYV1048574"/>
      <c r="KYW1048574"/>
      <c r="KYX1048574"/>
      <c r="KYY1048574"/>
      <c r="KYZ1048574"/>
      <c r="KZA1048574"/>
      <c r="KZB1048574"/>
      <c r="KZC1048574"/>
      <c r="KZD1048574"/>
      <c r="KZE1048574"/>
      <c r="KZF1048574"/>
      <c r="KZG1048574"/>
      <c r="KZH1048574"/>
      <c r="KZI1048574"/>
      <c r="KZJ1048574"/>
      <c r="KZK1048574"/>
      <c r="KZL1048574"/>
      <c r="KZM1048574"/>
      <c r="KZN1048574"/>
      <c r="KZO1048574"/>
      <c r="KZP1048574"/>
      <c r="KZQ1048574"/>
      <c r="KZR1048574"/>
      <c r="KZS1048574"/>
      <c r="KZT1048574"/>
      <c r="KZU1048574"/>
      <c r="KZV1048574"/>
      <c r="KZW1048574"/>
      <c r="KZX1048574"/>
      <c r="KZY1048574"/>
      <c r="KZZ1048574"/>
      <c r="LAA1048574"/>
      <c r="LAB1048574"/>
      <c r="LAC1048574"/>
      <c r="LAD1048574"/>
      <c r="LAE1048574"/>
      <c r="LAF1048574"/>
      <c r="LAG1048574"/>
      <c r="LAH1048574"/>
      <c r="LAI1048574"/>
      <c r="LAJ1048574"/>
      <c r="LAK1048574"/>
      <c r="LAL1048574"/>
      <c r="LAM1048574"/>
      <c r="LAN1048574"/>
      <c r="LAO1048574"/>
      <c r="LAP1048574"/>
      <c r="LAQ1048574"/>
      <c r="LAR1048574"/>
      <c r="LAS1048574"/>
      <c r="LAT1048574"/>
      <c r="LAU1048574"/>
      <c r="LAV1048574"/>
      <c r="LAW1048574"/>
      <c r="LAX1048574"/>
      <c r="LAY1048574"/>
      <c r="LAZ1048574"/>
      <c r="LBA1048574"/>
      <c r="LBB1048574"/>
      <c r="LBC1048574"/>
      <c r="LBD1048574"/>
      <c r="LBE1048574"/>
      <c r="LBF1048574"/>
      <c r="LBG1048574"/>
      <c r="LBH1048574"/>
      <c r="LBI1048574"/>
      <c r="LBJ1048574"/>
      <c r="LBK1048574"/>
      <c r="LBL1048574"/>
      <c r="LBM1048574"/>
      <c r="LBN1048574"/>
      <c r="LBO1048574"/>
      <c r="LBP1048574"/>
      <c r="LBQ1048574"/>
      <c r="LBR1048574"/>
      <c r="LBS1048574"/>
      <c r="LBT1048574"/>
      <c r="LBU1048574"/>
      <c r="LBV1048574"/>
      <c r="LBW1048574"/>
      <c r="LBX1048574"/>
      <c r="LBY1048574"/>
      <c r="LBZ1048574"/>
      <c r="LCA1048574"/>
      <c r="LCB1048574"/>
      <c r="LCC1048574"/>
      <c r="LCD1048574"/>
      <c r="LCE1048574"/>
      <c r="LCF1048574"/>
      <c r="LCG1048574"/>
      <c r="LCH1048574"/>
      <c r="LCI1048574"/>
      <c r="LCJ1048574"/>
      <c r="LCK1048574"/>
      <c r="LCL1048574"/>
      <c r="LCM1048574"/>
      <c r="LCN1048574"/>
      <c r="LCO1048574"/>
      <c r="LCP1048574"/>
      <c r="LCQ1048574"/>
      <c r="LCR1048574"/>
      <c r="LCS1048574"/>
      <c r="LCT1048574"/>
      <c r="LCU1048574"/>
      <c r="LCV1048574"/>
      <c r="LCW1048574"/>
      <c r="LCX1048574"/>
      <c r="LCY1048574"/>
      <c r="LCZ1048574"/>
      <c r="LDA1048574"/>
      <c r="LDB1048574"/>
      <c r="LDC1048574"/>
      <c r="LDD1048574"/>
      <c r="LDE1048574"/>
      <c r="LDF1048574"/>
      <c r="LDG1048574"/>
      <c r="LDH1048574"/>
      <c r="LDI1048574"/>
      <c r="LDJ1048574"/>
      <c r="LDK1048574"/>
      <c r="LDL1048574"/>
      <c r="LDM1048574"/>
      <c r="LDN1048574"/>
      <c r="LDO1048574"/>
      <c r="LDP1048574"/>
      <c r="LDQ1048574"/>
      <c r="LDR1048574"/>
      <c r="LDS1048574"/>
      <c r="LDT1048574"/>
      <c r="LDU1048574"/>
      <c r="LDV1048574"/>
      <c r="LDW1048574"/>
      <c r="LDX1048574"/>
      <c r="LDY1048574"/>
      <c r="LDZ1048574"/>
      <c r="LEA1048574"/>
      <c r="LEB1048574"/>
      <c r="LEC1048574"/>
      <c r="LED1048574"/>
      <c r="LEE1048574"/>
      <c r="LEF1048574"/>
      <c r="LEG1048574"/>
      <c r="LEH1048574"/>
      <c r="LEI1048574"/>
      <c r="LEJ1048574"/>
      <c r="LEK1048574"/>
      <c r="LEL1048574"/>
      <c r="LEM1048574"/>
      <c r="LEN1048574"/>
      <c r="LEO1048574"/>
      <c r="LEP1048574"/>
      <c r="LEQ1048574"/>
      <c r="LER1048574"/>
      <c r="LES1048574"/>
      <c r="LET1048574"/>
      <c r="LEU1048574"/>
      <c r="LEV1048574"/>
      <c r="LEW1048574"/>
      <c r="LEX1048574"/>
      <c r="LEY1048574"/>
      <c r="LEZ1048574"/>
      <c r="LFA1048574"/>
      <c r="LFB1048574"/>
      <c r="LFC1048574"/>
      <c r="LFD1048574"/>
      <c r="LFE1048574"/>
      <c r="LFF1048574"/>
      <c r="LFG1048574"/>
      <c r="LFH1048574"/>
      <c r="LFI1048574"/>
      <c r="LFJ1048574"/>
      <c r="LFK1048574"/>
      <c r="LFL1048574"/>
      <c r="LFM1048574"/>
      <c r="LFN1048574"/>
      <c r="LFO1048574"/>
      <c r="LFP1048574"/>
      <c r="LFQ1048574"/>
      <c r="LFR1048574"/>
      <c r="LFS1048574"/>
      <c r="LFT1048574"/>
      <c r="LFU1048574"/>
      <c r="LFV1048574"/>
      <c r="LFW1048574"/>
      <c r="LFX1048574"/>
      <c r="LFY1048574"/>
      <c r="LFZ1048574"/>
      <c r="LGA1048574"/>
      <c r="LGB1048574"/>
      <c r="LGC1048574"/>
      <c r="LGD1048574"/>
      <c r="LGE1048574"/>
      <c r="LGF1048574"/>
      <c r="LGG1048574"/>
      <c r="LGH1048574"/>
      <c r="LGI1048574"/>
      <c r="LGJ1048574"/>
      <c r="LGK1048574"/>
      <c r="LGL1048574"/>
      <c r="LGM1048574"/>
      <c r="LGN1048574"/>
      <c r="LGO1048574"/>
      <c r="LGP1048574"/>
      <c r="LGQ1048574"/>
      <c r="LGR1048574"/>
      <c r="LGS1048574"/>
      <c r="LGT1048574"/>
      <c r="LGU1048574"/>
      <c r="LGV1048574"/>
      <c r="LGW1048574"/>
      <c r="LGX1048574"/>
      <c r="LGY1048574"/>
      <c r="LGZ1048574"/>
      <c r="LHA1048574"/>
      <c r="LHB1048574"/>
      <c r="LHC1048574"/>
      <c r="LHD1048574"/>
      <c r="LHE1048574"/>
      <c r="LHF1048574"/>
      <c r="LHG1048574"/>
      <c r="LHH1048574"/>
      <c r="LHI1048574"/>
      <c r="LHJ1048574"/>
      <c r="LHK1048574"/>
      <c r="LHL1048574"/>
      <c r="LHM1048574"/>
      <c r="LHN1048574"/>
      <c r="LHO1048574"/>
      <c r="LHP1048574"/>
      <c r="LHQ1048574"/>
      <c r="LHR1048574"/>
      <c r="LHS1048574"/>
      <c r="LHT1048574"/>
      <c r="LHU1048574"/>
      <c r="LHV1048574"/>
      <c r="LHW1048574"/>
      <c r="LHX1048574"/>
      <c r="LHY1048574"/>
      <c r="LHZ1048574"/>
      <c r="LIA1048574"/>
      <c r="LIB1048574"/>
      <c r="LIC1048574"/>
      <c r="LID1048574"/>
      <c r="LIE1048574"/>
      <c r="LIF1048574"/>
      <c r="LIG1048574"/>
      <c r="LIH1048574"/>
      <c r="LII1048574"/>
      <c r="LIJ1048574"/>
      <c r="LIK1048574"/>
      <c r="LIL1048574"/>
      <c r="LIM1048574"/>
      <c r="LIN1048574"/>
      <c r="LIO1048574"/>
      <c r="LIP1048574"/>
      <c r="LIQ1048574"/>
      <c r="LIR1048574"/>
      <c r="LIS1048574"/>
      <c r="LIT1048574"/>
      <c r="LIU1048574"/>
      <c r="LIV1048574"/>
      <c r="LIW1048574"/>
      <c r="LIX1048574"/>
      <c r="LIY1048574"/>
      <c r="LIZ1048574"/>
      <c r="LJA1048574"/>
      <c r="LJB1048574"/>
      <c r="LJC1048574"/>
      <c r="LJD1048574"/>
      <c r="LJE1048574"/>
      <c r="LJF1048574"/>
      <c r="LJG1048574"/>
      <c r="LJH1048574"/>
      <c r="LJI1048574"/>
      <c r="LJJ1048574"/>
      <c r="LJK1048574"/>
      <c r="LJL1048574"/>
      <c r="LJM1048574"/>
      <c r="LJN1048574"/>
      <c r="LJO1048574"/>
      <c r="LJP1048574"/>
      <c r="LJQ1048574"/>
      <c r="LJR1048574"/>
      <c r="LJS1048574"/>
      <c r="LJT1048574"/>
      <c r="LJU1048574"/>
      <c r="LJV1048574"/>
      <c r="LJW1048574"/>
      <c r="LJX1048574"/>
      <c r="LJY1048574"/>
      <c r="LJZ1048574"/>
      <c r="LKA1048574"/>
      <c r="LKB1048574"/>
      <c r="LKC1048574"/>
      <c r="LKD1048574"/>
      <c r="LKE1048574"/>
      <c r="LKF1048574"/>
      <c r="LKG1048574"/>
      <c r="LKH1048574"/>
      <c r="LKI1048574"/>
      <c r="LKJ1048574"/>
      <c r="LKK1048574"/>
      <c r="LKL1048574"/>
      <c r="LKM1048574"/>
      <c r="LKN1048574"/>
      <c r="LKO1048574"/>
      <c r="LKP1048574"/>
      <c r="LKQ1048574"/>
      <c r="LKR1048574"/>
      <c r="LKS1048574"/>
      <c r="LKT1048574"/>
      <c r="LKU1048574"/>
      <c r="LKV1048574"/>
      <c r="LKW1048574"/>
      <c r="LKX1048574"/>
      <c r="LKY1048574"/>
      <c r="LKZ1048574"/>
      <c r="LLA1048574"/>
      <c r="LLB1048574"/>
      <c r="LLC1048574"/>
      <c r="LLD1048574"/>
      <c r="LLE1048574"/>
      <c r="LLF1048574"/>
      <c r="LLG1048574"/>
      <c r="LLH1048574"/>
      <c r="LLI1048574"/>
      <c r="LLJ1048574"/>
      <c r="LLK1048574"/>
      <c r="LLL1048574"/>
      <c r="LLM1048574"/>
      <c r="LLN1048574"/>
      <c r="LLO1048574"/>
      <c r="LLP1048574"/>
      <c r="LLQ1048574"/>
      <c r="LLR1048574"/>
      <c r="LLS1048574"/>
      <c r="LLT1048574"/>
      <c r="LLU1048574"/>
      <c r="LLV1048574"/>
      <c r="LLW1048574"/>
      <c r="LLX1048574"/>
      <c r="LLY1048574"/>
      <c r="LLZ1048574"/>
      <c r="LMA1048574"/>
      <c r="LMB1048574"/>
      <c r="LMC1048574"/>
      <c r="LMD1048574"/>
      <c r="LME1048574"/>
      <c r="LMF1048574"/>
      <c r="LMG1048574"/>
      <c r="LMH1048574"/>
      <c r="LMI1048574"/>
      <c r="LMJ1048574"/>
      <c r="LMK1048574"/>
      <c r="LML1048574"/>
      <c r="LMM1048574"/>
      <c r="LMN1048574"/>
      <c r="LMO1048574"/>
      <c r="LMP1048574"/>
      <c r="LMQ1048574"/>
      <c r="LMR1048574"/>
      <c r="LMS1048574"/>
      <c r="LMT1048574"/>
      <c r="LMU1048574"/>
      <c r="LMV1048574"/>
      <c r="LMW1048574"/>
      <c r="LMX1048574"/>
      <c r="LMY1048574"/>
      <c r="LMZ1048574"/>
      <c r="LNA1048574"/>
      <c r="LNB1048574"/>
      <c r="LNC1048574"/>
      <c r="LND1048574"/>
      <c r="LNE1048574"/>
      <c r="LNF1048574"/>
      <c r="LNG1048574"/>
      <c r="LNH1048574"/>
      <c r="LNI1048574"/>
      <c r="LNJ1048574"/>
      <c r="LNK1048574"/>
      <c r="LNL1048574"/>
      <c r="LNM1048574"/>
      <c r="LNN1048574"/>
      <c r="LNO1048574"/>
      <c r="LNP1048574"/>
      <c r="LNQ1048574"/>
      <c r="LNR1048574"/>
      <c r="LNS1048574"/>
      <c r="LNT1048574"/>
      <c r="LNU1048574"/>
      <c r="LNV1048574"/>
      <c r="LNW1048574"/>
      <c r="LNX1048574"/>
      <c r="LNY1048574"/>
      <c r="LNZ1048574"/>
      <c r="LOA1048574"/>
      <c r="LOB1048574"/>
      <c r="LOC1048574"/>
      <c r="LOD1048574"/>
      <c r="LOE1048574"/>
      <c r="LOF1048574"/>
      <c r="LOG1048574"/>
      <c r="LOH1048574"/>
      <c r="LOI1048574"/>
      <c r="LOJ1048574"/>
      <c r="LOK1048574"/>
      <c r="LOL1048574"/>
      <c r="LOM1048574"/>
      <c r="LON1048574"/>
      <c r="LOO1048574"/>
      <c r="LOP1048574"/>
      <c r="LOQ1048574"/>
      <c r="LOR1048574"/>
      <c r="LOS1048574"/>
      <c r="LOT1048574"/>
      <c r="LOU1048574"/>
      <c r="LOV1048574"/>
      <c r="LOW1048574"/>
      <c r="LOX1048574"/>
      <c r="LOY1048574"/>
      <c r="LOZ1048574"/>
      <c r="LPA1048574"/>
      <c r="LPB1048574"/>
      <c r="LPC1048574"/>
      <c r="LPD1048574"/>
      <c r="LPE1048574"/>
      <c r="LPF1048574"/>
      <c r="LPG1048574"/>
      <c r="LPH1048574"/>
      <c r="LPI1048574"/>
      <c r="LPJ1048574"/>
      <c r="LPK1048574"/>
      <c r="LPL1048574"/>
      <c r="LPM1048574"/>
      <c r="LPN1048574"/>
      <c r="LPO1048574"/>
      <c r="LPP1048574"/>
      <c r="LPQ1048574"/>
      <c r="LPR1048574"/>
      <c r="LPS1048574"/>
      <c r="LPT1048574"/>
      <c r="LPU1048574"/>
      <c r="LPV1048574"/>
      <c r="LPW1048574"/>
      <c r="LPX1048574"/>
      <c r="LPY1048574"/>
      <c r="LPZ1048574"/>
      <c r="LQA1048574"/>
      <c r="LQB1048574"/>
      <c r="LQC1048574"/>
      <c r="LQD1048574"/>
      <c r="LQE1048574"/>
      <c r="LQF1048574"/>
      <c r="LQG1048574"/>
      <c r="LQH1048574"/>
      <c r="LQI1048574"/>
      <c r="LQJ1048574"/>
      <c r="LQK1048574"/>
      <c r="LQL1048574"/>
      <c r="LQM1048574"/>
      <c r="LQN1048574"/>
      <c r="LQO1048574"/>
      <c r="LQP1048574"/>
      <c r="LQQ1048574"/>
      <c r="LQR1048574"/>
      <c r="LQS1048574"/>
      <c r="LQT1048574"/>
      <c r="LQU1048574"/>
      <c r="LQV1048574"/>
      <c r="LQW1048574"/>
      <c r="LQX1048574"/>
      <c r="LQY1048574"/>
      <c r="LQZ1048574"/>
      <c r="LRA1048574"/>
      <c r="LRB1048574"/>
      <c r="LRC1048574"/>
      <c r="LRD1048574"/>
      <c r="LRE1048574"/>
      <c r="LRF1048574"/>
      <c r="LRG1048574"/>
      <c r="LRH1048574"/>
      <c r="LRI1048574"/>
      <c r="LRJ1048574"/>
      <c r="LRK1048574"/>
      <c r="LRL1048574"/>
      <c r="LRM1048574"/>
      <c r="LRN1048574"/>
      <c r="LRO1048574"/>
      <c r="LRP1048574"/>
      <c r="LRQ1048574"/>
      <c r="LRR1048574"/>
      <c r="LRS1048574"/>
      <c r="LRT1048574"/>
      <c r="LRU1048574"/>
      <c r="LRV1048574"/>
      <c r="LRW1048574"/>
      <c r="LRX1048574"/>
      <c r="LRY1048574"/>
      <c r="LRZ1048574"/>
      <c r="LSA1048574"/>
      <c r="LSB1048574"/>
      <c r="LSC1048574"/>
      <c r="LSD1048574"/>
      <c r="LSE1048574"/>
      <c r="LSF1048574"/>
      <c r="LSG1048574"/>
      <c r="LSH1048574"/>
      <c r="LSI1048574"/>
      <c r="LSJ1048574"/>
      <c r="LSK1048574"/>
      <c r="LSL1048574"/>
      <c r="LSM1048574"/>
      <c r="LSN1048574"/>
      <c r="LSO1048574"/>
      <c r="LSP1048574"/>
      <c r="LSQ1048574"/>
      <c r="LSR1048574"/>
      <c r="LSS1048574"/>
      <c r="LST1048574"/>
      <c r="LSU1048574"/>
      <c r="LSV1048574"/>
      <c r="LSW1048574"/>
      <c r="LSX1048574"/>
      <c r="LSY1048574"/>
      <c r="LSZ1048574"/>
      <c r="LTA1048574"/>
      <c r="LTB1048574"/>
      <c r="LTC1048574"/>
      <c r="LTD1048574"/>
      <c r="LTE1048574"/>
      <c r="LTF1048574"/>
      <c r="LTG1048574"/>
      <c r="LTH1048574"/>
      <c r="LTI1048574"/>
      <c r="LTJ1048574"/>
      <c r="LTK1048574"/>
      <c r="LTL1048574"/>
      <c r="LTM1048574"/>
      <c r="LTN1048574"/>
      <c r="LTO1048574"/>
      <c r="LTP1048574"/>
      <c r="LTQ1048574"/>
      <c r="LTR1048574"/>
      <c r="LTS1048574"/>
      <c r="LTT1048574"/>
      <c r="LTU1048574"/>
      <c r="LTV1048574"/>
      <c r="LTW1048574"/>
      <c r="LTX1048574"/>
      <c r="LTY1048574"/>
      <c r="LTZ1048574"/>
      <c r="LUA1048574"/>
      <c r="LUB1048574"/>
      <c r="LUC1048574"/>
      <c r="LUD1048574"/>
      <c r="LUE1048574"/>
      <c r="LUF1048574"/>
      <c r="LUG1048574"/>
      <c r="LUH1048574"/>
      <c r="LUI1048574"/>
      <c r="LUJ1048574"/>
      <c r="LUK1048574"/>
      <c r="LUL1048574"/>
      <c r="LUM1048574"/>
      <c r="LUN1048574"/>
      <c r="LUO1048574"/>
      <c r="LUP1048574"/>
      <c r="LUQ1048574"/>
      <c r="LUR1048574"/>
      <c r="LUS1048574"/>
      <c r="LUT1048574"/>
      <c r="LUU1048574"/>
      <c r="LUV1048574"/>
      <c r="LUW1048574"/>
      <c r="LUX1048574"/>
      <c r="LUY1048574"/>
      <c r="LUZ1048574"/>
      <c r="LVA1048574"/>
      <c r="LVB1048574"/>
      <c r="LVC1048574"/>
      <c r="LVD1048574"/>
      <c r="LVE1048574"/>
      <c r="LVF1048574"/>
      <c r="LVG1048574"/>
      <c r="LVH1048574"/>
      <c r="LVI1048574"/>
      <c r="LVJ1048574"/>
      <c r="LVK1048574"/>
      <c r="LVL1048574"/>
      <c r="LVM1048574"/>
      <c r="LVN1048574"/>
      <c r="LVO1048574"/>
      <c r="LVP1048574"/>
      <c r="LVQ1048574"/>
      <c r="LVR1048574"/>
      <c r="LVS1048574"/>
      <c r="LVT1048574"/>
      <c r="LVU1048574"/>
      <c r="LVV1048574"/>
      <c r="LVW1048574"/>
      <c r="LVX1048574"/>
      <c r="LVY1048574"/>
      <c r="LVZ1048574"/>
      <c r="LWA1048574"/>
      <c r="LWB1048574"/>
      <c r="LWC1048574"/>
      <c r="LWD1048574"/>
      <c r="LWE1048574"/>
      <c r="LWF1048574"/>
      <c r="LWG1048574"/>
      <c r="LWH1048574"/>
      <c r="LWI1048574"/>
      <c r="LWJ1048574"/>
      <c r="LWK1048574"/>
      <c r="LWL1048574"/>
      <c r="LWM1048574"/>
      <c r="LWN1048574"/>
      <c r="LWO1048574"/>
      <c r="LWP1048574"/>
      <c r="LWQ1048574"/>
      <c r="LWR1048574"/>
      <c r="LWS1048574"/>
      <c r="LWT1048574"/>
      <c r="LWU1048574"/>
      <c r="LWV1048574"/>
      <c r="LWW1048574"/>
      <c r="LWX1048574"/>
      <c r="LWY1048574"/>
      <c r="LWZ1048574"/>
      <c r="LXA1048574"/>
      <c r="LXB1048574"/>
      <c r="LXC1048574"/>
      <c r="LXD1048574"/>
      <c r="LXE1048574"/>
      <c r="LXF1048574"/>
      <c r="LXG1048574"/>
      <c r="LXH1048574"/>
      <c r="LXI1048574"/>
      <c r="LXJ1048574"/>
      <c r="LXK1048574"/>
      <c r="LXL1048574"/>
      <c r="LXM1048574"/>
      <c r="LXN1048574"/>
      <c r="LXO1048574"/>
      <c r="LXP1048574"/>
      <c r="LXQ1048574"/>
      <c r="LXR1048574"/>
      <c r="LXS1048574"/>
      <c r="LXT1048574"/>
      <c r="LXU1048574"/>
      <c r="LXV1048574"/>
      <c r="LXW1048574"/>
      <c r="LXX1048574"/>
      <c r="LXY1048574"/>
      <c r="LXZ1048574"/>
      <c r="LYA1048574"/>
      <c r="LYB1048574"/>
      <c r="LYC1048574"/>
      <c r="LYD1048574"/>
      <c r="LYE1048574"/>
      <c r="LYF1048574"/>
      <c r="LYG1048574"/>
      <c r="LYH1048574"/>
      <c r="LYI1048574"/>
      <c r="LYJ1048574"/>
      <c r="LYK1048574"/>
      <c r="LYL1048574"/>
      <c r="LYM1048574"/>
      <c r="LYN1048574"/>
      <c r="LYO1048574"/>
      <c r="LYP1048574"/>
      <c r="LYQ1048574"/>
      <c r="LYR1048574"/>
      <c r="LYS1048574"/>
      <c r="LYT1048574"/>
      <c r="LYU1048574"/>
      <c r="LYV1048574"/>
      <c r="LYW1048574"/>
      <c r="LYX1048574"/>
      <c r="LYY1048574"/>
      <c r="LYZ1048574"/>
      <c r="LZA1048574"/>
      <c r="LZB1048574"/>
      <c r="LZC1048574"/>
      <c r="LZD1048574"/>
      <c r="LZE1048574"/>
      <c r="LZF1048574"/>
      <c r="LZG1048574"/>
      <c r="LZH1048574"/>
      <c r="LZI1048574"/>
      <c r="LZJ1048574"/>
      <c r="LZK1048574"/>
      <c r="LZL1048574"/>
      <c r="LZM1048574"/>
      <c r="LZN1048574"/>
      <c r="LZO1048574"/>
      <c r="LZP1048574"/>
      <c r="LZQ1048574"/>
      <c r="LZR1048574"/>
      <c r="LZS1048574"/>
      <c r="LZT1048574"/>
      <c r="LZU1048574"/>
      <c r="LZV1048574"/>
      <c r="LZW1048574"/>
      <c r="LZX1048574"/>
      <c r="LZY1048574"/>
      <c r="LZZ1048574"/>
      <c r="MAA1048574"/>
      <c r="MAB1048574"/>
      <c r="MAC1048574"/>
      <c r="MAD1048574"/>
      <c r="MAE1048574"/>
      <c r="MAF1048574"/>
      <c r="MAG1048574"/>
      <c r="MAH1048574"/>
      <c r="MAI1048574"/>
      <c r="MAJ1048574"/>
      <c r="MAK1048574"/>
      <c r="MAL1048574"/>
      <c r="MAM1048574"/>
      <c r="MAN1048574"/>
      <c r="MAO1048574"/>
      <c r="MAP1048574"/>
      <c r="MAQ1048574"/>
      <c r="MAR1048574"/>
      <c r="MAS1048574"/>
      <c r="MAT1048574"/>
      <c r="MAU1048574"/>
      <c r="MAV1048574"/>
      <c r="MAW1048574"/>
      <c r="MAX1048574"/>
      <c r="MAY1048574"/>
      <c r="MAZ1048574"/>
      <c r="MBA1048574"/>
      <c r="MBB1048574"/>
      <c r="MBC1048574"/>
      <c r="MBD1048574"/>
      <c r="MBE1048574"/>
      <c r="MBF1048574"/>
      <c r="MBG1048574"/>
      <c r="MBH1048574"/>
      <c r="MBI1048574"/>
      <c r="MBJ1048574"/>
      <c r="MBK1048574"/>
      <c r="MBL1048574"/>
      <c r="MBM1048574"/>
      <c r="MBN1048574"/>
      <c r="MBO1048574"/>
      <c r="MBP1048574"/>
      <c r="MBQ1048574"/>
      <c r="MBR1048574"/>
      <c r="MBS1048574"/>
      <c r="MBT1048574"/>
      <c r="MBU1048574"/>
      <c r="MBV1048574"/>
      <c r="MBW1048574"/>
      <c r="MBX1048574"/>
      <c r="MBY1048574"/>
      <c r="MBZ1048574"/>
      <c r="MCA1048574"/>
      <c r="MCB1048574"/>
      <c r="MCC1048574"/>
      <c r="MCD1048574"/>
      <c r="MCE1048574"/>
      <c r="MCF1048574"/>
      <c r="MCG1048574"/>
      <c r="MCH1048574"/>
      <c r="MCI1048574"/>
      <c r="MCJ1048574"/>
      <c r="MCK1048574"/>
      <c r="MCL1048574"/>
      <c r="MCM1048574"/>
      <c r="MCN1048574"/>
      <c r="MCO1048574"/>
      <c r="MCP1048574"/>
      <c r="MCQ1048574"/>
      <c r="MCR1048574"/>
      <c r="MCS1048574"/>
      <c r="MCT1048574"/>
      <c r="MCU1048574"/>
      <c r="MCV1048574"/>
      <c r="MCW1048574"/>
      <c r="MCX1048574"/>
      <c r="MCY1048574"/>
      <c r="MCZ1048574"/>
      <c r="MDA1048574"/>
      <c r="MDB1048574"/>
      <c r="MDC1048574"/>
      <c r="MDD1048574"/>
      <c r="MDE1048574"/>
      <c r="MDF1048574"/>
      <c r="MDG1048574"/>
      <c r="MDH1048574"/>
      <c r="MDI1048574"/>
      <c r="MDJ1048574"/>
      <c r="MDK1048574"/>
      <c r="MDL1048574"/>
      <c r="MDM1048574"/>
      <c r="MDN1048574"/>
      <c r="MDO1048574"/>
      <c r="MDP1048574"/>
      <c r="MDQ1048574"/>
      <c r="MDR1048574"/>
      <c r="MDS1048574"/>
      <c r="MDT1048574"/>
      <c r="MDU1048574"/>
      <c r="MDV1048574"/>
      <c r="MDW1048574"/>
      <c r="MDX1048574"/>
      <c r="MDY1048574"/>
      <c r="MDZ1048574"/>
      <c r="MEA1048574"/>
      <c r="MEB1048574"/>
      <c r="MEC1048574"/>
      <c r="MED1048574"/>
      <c r="MEE1048574"/>
      <c r="MEF1048574"/>
      <c r="MEG1048574"/>
      <c r="MEH1048574"/>
      <c r="MEI1048574"/>
      <c r="MEJ1048574"/>
      <c r="MEK1048574"/>
      <c r="MEL1048574"/>
      <c r="MEM1048574"/>
      <c r="MEN1048574"/>
      <c r="MEO1048574"/>
      <c r="MEP1048574"/>
      <c r="MEQ1048574"/>
      <c r="MER1048574"/>
      <c r="MES1048574"/>
      <c r="MET1048574"/>
      <c r="MEU1048574"/>
      <c r="MEV1048574"/>
      <c r="MEW1048574"/>
      <c r="MEX1048574"/>
      <c r="MEY1048574"/>
      <c r="MEZ1048574"/>
      <c r="MFA1048574"/>
      <c r="MFB1048574"/>
      <c r="MFC1048574"/>
      <c r="MFD1048574"/>
      <c r="MFE1048574"/>
      <c r="MFF1048574"/>
      <c r="MFG1048574"/>
      <c r="MFH1048574"/>
      <c r="MFI1048574"/>
      <c r="MFJ1048574"/>
      <c r="MFK1048574"/>
      <c r="MFL1048574"/>
      <c r="MFM1048574"/>
      <c r="MFN1048574"/>
      <c r="MFO1048574"/>
      <c r="MFP1048574"/>
      <c r="MFQ1048574"/>
      <c r="MFR1048574"/>
      <c r="MFS1048574"/>
      <c r="MFT1048574"/>
      <c r="MFU1048574"/>
      <c r="MFV1048574"/>
      <c r="MFW1048574"/>
      <c r="MFX1048574"/>
      <c r="MFY1048574"/>
      <c r="MFZ1048574"/>
      <c r="MGA1048574"/>
      <c r="MGB1048574"/>
      <c r="MGC1048574"/>
      <c r="MGD1048574"/>
      <c r="MGE1048574"/>
      <c r="MGF1048574"/>
      <c r="MGG1048574"/>
      <c r="MGH1048574"/>
      <c r="MGI1048574"/>
      <c r="MGJ1048574"/>
      <c r="MGK1048574"/>
      <c r="MGL1048574"/>
      <c r="MGM1048574"/>
      <c r="MGN1048574"/>
      <c r="MGO1048574"/>
      <c r="MGP1048574"/>
      <c r="MGQ1048574"/>
      <c r="MGR1048574"/>
      <c r="MGS1048574"/>
      <c r="MGT1048574"/>
      <c r="MGU1048574"/>
      <c r="MGV1048574"/>
      <c r="MGW1048574"/>
      <c r="MGX1048574"/>
      <c r="MGY1048574"/>
      <c r="MGZ1048574"/>
      <c r="MHA1048574"/>
      <c r="MHB1048574"/>
      <c r="MHC1048574"/>
      <c r="MHD1048574"/>
      <c r="MHE1048574"/>
      <c r="MHF1048574"/>
      <c r="MHG1048574"/>
      <c r="MHH1048574"/>
      <c r="MHI1048574"/>
      <c r="MHJ1048574"/>
      <c r="MHK1048574"/>
      <c r="MHL1048574"/>
      <c r="MHM1048574"/>
      <c r="MHN1048574"/>
      <c r="MHO1048574"/>
      <c r="MHP1048574"/>
      <c r="MHQ1048574"/>
      <c r="MHR1048574"/>
      <c r="MHS1048574"/>
      <c r="MHT1048574"/>
      <c r="MHU1048574"/>
      <c r="MHV1048574"/>
      <c r="MHW1048574"/>
      <c r="MHX1048574"/>
      <c r="MHY1048574"/>
      <c r="MHZ1048574"/>
      <c r="MIA1048574"/>
      <c r="MIB1048574"/>
      <c r="MIC1048574"/>
      <c r="MID1048574"/>
      <c r="MIE1048574"/>
      <c r="MIF1048574"/>
      <c r="MIG1048574"/>
      <c r="MIH1048574"/>
      <c r="MII1048574"/>
      <c r="MIJ1048574"/>
      <c r="MIK1048574"/>
      <c r="MIL1048574"/>
      <c r="MIM1048574"/>
      <c r="MIN1048574"/>
      <c r="MIO1048574"/>
      <c r="MIP1048574"/>
      <c r="MIQ1048574"/>
      <c r="MIR1048574"/>
      <c r="MIS1048574"/>
      <c r="MIT1048574"/>
      <c r="MIU1048574"/>
      <c r="MIV1048574"/>
      <c r="MIW1048574"/>
      <c r="MIX1048574"/>
      <c r="MIY1048574"/>
      <c r="MIZ1048574"/>
      <c r="MJA1048574"/>
      <c r="MJB1048574"/>
      <c r="MJC1048574"/>
      <c r="MJD1048574"/>
      <c r="MJE1048574"/>
      <c r="MJF1048574"/>
      <c r="MJG1048574"/>
      <c r="MJH1048574"/>
      <c r="MJI1048574"/>
      <c r="MJJ1048574"/>
      <c r="MJK1048574"/>
      <c r="MJL1048574"/>
      <c r="MJM1048574"/>
      <c r="MJN1048574"/>
      <c r="MJO1048574"/>
      <c r="MJP1048574"/>
      <c r="MJQ1048574"/>
      <c r="MJR1048574"/>
      <c r="MJS1048574"/>
      <c r="MJT1048574"/>
      <c r="MJU1048574"/>
      <c r="MJV1048574"/>
      <c r="MJW1048574"/>
      <c r="MJX1048574"/>
      <c r="MJY1048574"/>
      <c r="MJZ1048574"/>
      <c r="MKA1048574"/>
      <c r="MKB1048574"/>
      <c r="MKC1048574"/>
      <c r="MKD1048574"/>
      <c r="MKE1048574"/>
      <c r="MKF1048574"/>
      <c r="MKG1048574"/>
      <c r="MKH1048574"/>
      <c r="MKI1048574"/>
      <c r="MKJ1048574"/>
      <c r="MKK1048574"/>
      <c r="MKL1048574"/>
      <c r="MKM1048574"/>
      <c r="MKN1048574"/>
      <c r="MKO1048574"/>
      <c r="MKP1048574"/>
      <c r="MKQ1048574"/>
      <c r="MKR1048574"/>
      <c r="MKS1048574"/>
      <c r="MKT1048574"/>
      <c r="MKU1048574"/>
      <c r="MKV1048574"/>
      <c r="MKW1048574"/>
      <c r="MKX1048574"/>
      <c r="MKY1048574"/>
      <c r="MKZ1048574"/>
      <c r="MLA1048574"/>
      <c r="MLB1048574"/>
      <c r="MLC1048574"/>
      <c r="MLD1048574"/>
      <c r="MLE1048574"/>
      <c r="MLF1048574"/>
      <c r="MLG1048574"/>
      <c r="MLH1048574"/>
      <c r="MLI1048574"/>
      <c r="MLJ1048574"/>
      <c r="MLK1048574"/>
      <c r="MLL1048574"/>
      <c r="MLM1048574"/>
      <c r="MLN1048574"/>
      <c r="MLO1048574"/>
      <c r="MLP1048574"/>
      <c r="MLQ1048574"/>
      <c r="MLR1048574"/>
      <c r="MLS1048574"/>
      <c r="MLT1048574"/>
      <c r="MLU1048574"/>
      <c r="MLV1048574"/>
      <c r="MLW1048574"/>
      <c r="MLX1048574"/>
      <c r="MLY1048574"/>
      <c r="MLZ1048574"/>
      <c r="MMA1048574"/>
      <c r="MMB1048574"/>
      <c r="MMC1048574"/>
      <c r="MMD1048574"/>
      <c r="MME1048574"/>
      <c r="MMF1048574"/>
      <c r="MMG1048574"/>
      <c r="MMH1048574"/>
      <c r="MMI1048574"/>
      <c r="MMJ1048574"/>
      <c r="MMK1048574"/>
      <c r="MML1048574"/>
      <c r="MMM1048574"/>
      <c r="MMN1048574"/>
      <c r="MMO1048574"/>
      <c r="MMP1048574"/>
      <c r="MMQ1048574"/>
      <c r="MMR1048574"/>
      <c r="MMS1048574"/>
      <c r="MMT1048574"/>
      <c r="MMU1048574"/>
      <c r="MMV1048574"/>
      <c r="MMW1048574"/>
      <c r="MMX1048574"/>
      <c r="MMY1048574"/>
      <c r="MMZ1048574"/>
      <c r="MNA1048574"/>
      <c r="MNB1048574"/>
      <c r="MNC1048574"/>
      <c r="MND1048574"/>
      <c r="MNE1048574"/>
      <c r="MNF1048574"/>
      <c r="MNG1048574"/>
      <c r="MNH1048574"/>
      <c r="MNI1048574"/>
      <c r="MNJ1048574"/>
      <c r="MNK1048574"/>
      <c r="MNL1048574"/>
      <c r="MNM1048574"/>
      <c r="MNN1048574"/>
      <c r="MNO1048574"/>
      <c r="MNP1048574"/>
      <c r="MNQ1048574"/>
      <c r="MNR1048574"/>
      <c r="MNS1048574"/>
      <c r="MNT1048574"/>
      <c r="MNU1048574"/>
      <c r="MNV1048574"/>
      <c r="MNW1048574"/>
      <c r="MNX1048574"/>
      <c r="MNY1048574"/>
      <c r="MNZ1048574"/>
      <c r="MOA1048574"/>
      <c r="MOB1048574"/>
      <c r="MOC1048574"/>
      <c r="MOD1048574"/>
      <c r="MOE1048574"/>
      <c r="MOF1048574"/>
      <c r="MOG1048574"/>
      <c r="MOH1048574"/>
      <c r="MOI1048574"/>
      <c r="MOJ1048574"/>
      <c r="MOK1048574"/>
      <c r="MOL1048574"/>
      <c r="MOM1048574"/>
      <c r="MON1048574"/>
      <c r="MOO1048574"/>
      <c r="MOP1048574"/>
      <c r="MOQ1048574"/>
      <c r="MOR1048574"/>
      <c r="MOS1048574"/>
      <c r="MOT1048574"/>
      <c r="MOU1048574"/>
      <c r="MOV1048574"/>
      <c r="MOW1048574"/>
      <c r="MOX1048574"/>
      <c r="MOY1048574"/>
      <c r="MOZ1048574"/>
      <c r="MPA1048574"/>
      <c r="MPB1048574"/>
      <c r="MPC1048574"/>
      <c r="MPD1048574"/>
      <c r="MPE1048574"/>
      <c r="MPF1048574"/>
      <c r="MPG1048574"/>
      <c r="MPH1048574"/>
      <c r="MPI1048574"/>
      <c r="MPJ1048574"/>
      <c r="MPK1048574"/>
      <c r="MPL1048574"/>
      <c r="MPM1048574"/>
      <c r="MPN1048574"/>
      <c r="MPO1048574"/>
      <c r="MPP1048574"/>
      <c r="MPQ1048574"/>
      <c r="MPR1048574"/>
      <c r="MPS1048574"/>
      <c r="MPT1048574"/>
      <c r="MPU1048574"/>
      <c r="MPV1048574"/>
      <c r="MPW1048574"/>
      <c r="MPX1048574"/>
      <c r="MPY1048574"/>
      <c r="MPZ1048574"/>
      <c r="MQA1048574"/>
      <c r="MQB1048574"/>
      <c r="MQC1048574"/>
      <c r="MQD1048574"/>
      <c r="MQE1048574"/>
      <c r="MQF1048574"/>
      <c r="MQG1048574"/>
      <c r="MQH1048574"/>
      <c r="MQI1048574"/>
      <c r="MQJ1048574"/>
      <c r="MQK1048574"/>
      <c r="MQL1048574"/>
      <c r="MQM1048574"/>
      <c r="MQN1048574"/>
      <c r="MQO1048574"/>
      <c r="MQP1048574"/>
      <c r="MQQ1048574"/>
      <c r="MQR1048574"/>
      <c r="MQS1048574"/>
      <c r="MQT1048574"/>
      <c r="MQU1048574"/>
      <c r="MQV1048574"/>
      <c r="MQW1048574"/>
      <c r="MQX1048574"/>
      <c r="MQY1048574"/>
      <c r="MQZ1048574"/>
      <c r="MRA1048574"/>
      <c r="MRB1048574"/>
      <c r="MRC1048574"/>
      <c r="MRD1048574"/>
      <c r="MRE1048574"/>
      <c r="MRF1048574"/>
      <c r="MRG1048574"/>
      <c r="MRH1048574"/>
      <c r="MRI1048574"/>
      <c r="MRJ1048574"/>
      <c r="MRK1048574"/>
      <c r="MRL1048574"/>
      <c r="MRM1048574"/>
      <c r="MRN1048574"/>
      <c r="MRO1048574"/>
      <c r="MRP1048574"/>
      <c r="MRQ1048574"/>
      <c r="MRR1048574"/>
      <c r="MRS1048574"/>
      <c r="MRT1048574"/>
      <c r="MRU1048574"/>
      <c r="MRV1048574"/>
      <c r="MRW1048574"/>
      <c r="MRX1048574"/>
      <c r="MRY1048574"/>
      <c r="MRZ1048574"/>
      <c r="MSA1048574"/>
      <c r="MSB1048574"/>
      <c r="MSC1048574"/>
      <c r="MSD1048574"/>
      <c r="MSE1048574"/>
      <c r="MSF1048574"/>
      <c r="MSG1048574"/>
      <c r="MSH1048574"/>
      <c r="MSI1048574"/>
      <c r="MSJ1048574"/>
      <c r="MSK1048574"/>
      <c r="MSL1048574"/>
      <c r="MSM1048574"/>
      <c r="MSN1048574"/>
      <c r="MSO1048574"/>
      <c r="MSP1048574"/>
      <c r="MSQ1048574"/>
      <c r="MSR1048574"/>
      <c r="MSS1048574"/>
      <c r="MST1048574"/>
      <c r="MSU1048574"/>
      <c r="MSV1048574"/>
      <c r="MSW1048574"/>
      <c r="MSX1048574"/>
      <c r="MSY1048574"/>
      <c r="MSZ1048574"/>
      <c r="MTA1048574"/>
      <c r="MTB1048574"/>
      <c r="MTC1048574"/>
      <c r="MTD1048574"/>
      <c r="MTE1048574"/>
      <c r="MTF1048574"/>
      <c r="MTG1048574"/>
      <c r="MTH1048574"/>
      <c r="MTI1048574"/>
      <c r="MTJ1048574"/>
      <c r="MTK1048574"/>
      <c r="MTL1048574"/>
      <c r="MTM1048574"/>
      <c r="MTN1048574"/>
      <c r="MTO1048574"/>
      <c r="MTP1048574"/>
      <c r="MTQ1048574"/>
      <c r="MTR1048574"/>
      <c r="MTS1048574"/>
      <c r="MTT1048574"/>
      <c r="MTU1048574"/>
      <c r="MTV1048574"/>
      <c r="MTW1048574"/>
      <c r="MTX1048574"/>
      <c r="MTY1048574"/>
      <c r="MTZ1048574"/>
      <c r="MUA1048574"/>
      <c r="MUB1048574"/>
      <c r="MUC1048574"/>
      <c r="MUD1048574"/>
      <c r="MUE1048574"/>
      <c r="MUF1048574"/>
      <c r="MUG1048574"/>
      <c r="MUH1048574"/>
      <c r="MUI1048574"/>
      <c r="MUJ1048574"/>
      <c r="MUK1048574"/>
      <c r="MUL1048574"/>
      <c r="MUM1048574"/>
      <c r="MUN1048574"/>
      <c r="MUO1048574"/>
      <c r="MUP1048574"/>
      <c r="MUQ1048574"/>
      <c r="MUR1048574"/>
      <c r="MUS1048574"/>
      <c r="MUT1048574"/>
      <c r="MUU1048574"/>
      <c r="MUV1048574"/>
      <c r="MUW1048574"/>
      <c r="MUX1048574"/>
      <c r="MUY1048574"/>
      <c r="MUZ1048574"/>
      <c r="MVA1048574"/>
      <c r="MVB1048574"/>
      <c r="MVC1048574"/>
      <c r="MVD1048574"/>
      <c r="MVE1048574"/>
      <c r="MVF1048574"/>
      <c r="MVG1048574"/>
      <c r="MVH1048574"/>
      <c r="MVI1048574"/>
      <c r="MVJ1048574"/>
      <c r="MVK1048574"/>
      <c r="MVL1048574"/>
      <c r="MVM1048574"/>
      <c r="MVN1048574"/>
      <c r="MVO1048574"/>
      <c r="MVP1048574"/>
      <c r="MVQ1048574"/>
      <c r="MVR1048574"/>
      <c r="MVS1048574"/>
      <c r="MVT1048574"/>
      <c r="MVU1048574"/>
      <c r="MVV1048574"/>
      <c r="MVW1048574"/>
      <c r="MVX1048574"/>
      <c r="MVY1048574"/>
      <c r="MVZ1048574"/>
      <c r="MWA1048574"/>
      <c r="MWB1048574"/>
      <c r="MWC1048574"/>
      <c r="MWD1048574"/>
      <c r="MWE1048574"/>
      <c r="MWF1048574"/>
      <c r="MWG1048574"/>
      <c r="MWH1048574"/>
      <c r="MWI1048574"/>
      <c r="MWJ1048574"/>
      <c r="MWK1048574"/>
      <c r="MWL1048574"/>
      <c r="MWM1048574"/>
      <c r="MWN1048574"/>
      <c r="MWO1048574"/>
      <c r="MWP1048574"/>
      <c r="MWQ1048574"/>
      <c r="MWR1048574"/>
      <c r="MWS1048574"/>
      <c r="MWT1048574"/>
      <c r="MWU1048574"/>
      <c r="MWV1048574"/>
      <c r="MWW1048574"/>
      <c r="MWX1048574"/>
      <c r="MWY1048574"/>
      <c r="MWZ1048574"/>
      <c r="MXA1048574"/>
      <c r="MXB1048574"/>
      <c r="MXC1048574"/>
      <c r="MXD1048574"/>
      <c r="MXE1048574"/>
      <c r="MXF1048574"/>
      <c r="MXG1048574"/>
      <c r="MXH1048574"/>
      <c r="MXI1048574"/>
      <c r="MXJ1048574"/>
      <c r="MXK1048574"/>
      <c r="MXL1048574"/>
      <c r="MXM1048574"/>
      <c r="MXN1048574"/>
      <c r="MXO1048574"/>
      <c r="MXP1048574"/>
      <c r="MXQ1048574"/>
      <c r="MXR1048574"/>
      <c r="MXS1048574"/>
      <c r="MXT1048574"/>
      <c r="MXU1048574"/>
      <c r="MXV1048574"/>
      <c r="MXW1048574"/>
      <c r="MXX1048574"/>
      <c r="MXY1048574"/>
      <c r="MXZ1048574"/>
      <c r="MYA1048574"/>
      <c r="MYB1048574"/>
      <c r="MYC1048574"/>
      <c r="MYD1048574"/>
      <c r="MYE1048574"/>
      <c r="MYF1048574"/>
      <c r="MYG1048574"/>
      <c r="MYH1048574"/>
      <c r="MYI1048574"/>
      <c r="MYJ1048574"/>
      <c r="MYK1048574"/>
      <c r="MYL1048574"/>
      <c r="MYM1048574"/>
      <c r="MYN1048574"/>
      <c r="MYO1048574"/>
      <c r="MYP1048574"/>
      <c r="MYQ1048574"/>
      <c r="MYR1048574"/>
      <c r="MYS1048574"/>
      <c r="MYT1048574"/>
      <c r="MYU1048574"/>
      <c r="MYV1048574"/>
      <c r="MYW1048574"/>
      <c r="MYX1048574"/>
      <c r="MYY1048574"/>
      <c r="MYZ1048574"/>
      <c r="MZA1048574"/>
      <c r="MZB1048574"/>
      <c r="MZC1048574"/>
      <c r="MZD1048574"/>
      <c r="MZE1048574"/>
      <c r="MZF1048574"/>
      <c r="MZG1048574"/>
      <c r="MZH1048574"/>
      <c r="MZI1048574"/>
      <c r="MZJ1048574"/>
      <c r="MZK1048574"/>
      <c r="MZL1048574"/>
      <c r="MZM1048574"/>
      <c r="MZN1048574"/>
      <c r="MZO1048574"/>
      <c r="MZP1048574"/>
      <c r="MZQ1048574"/>
      <c r="MZR1048574"/>
      <c r="MZS1048574"/>
      <c r="MZT1048574"/>
      <c r="MZU1048574"/>
      <c r="MZV1048574"/>
      <c r="MZW1048574"/>
      <c r="MZX1048574"/>
      <c r="MZY1048574"/>
      <c r="MZZ1048574"/>
      <c r="NAA1048574"/>
      <c r="NAB1048574"/>
      <c r="NAC1048574"/>
      <c r="NAD1048574"/>
      <c r="NAE1048574"/>
      <c r="NAF1048574"/>
      <c r="NAG1048574"/>
      <c r="NAH1048574"/>
      <c r="NAI1048574"/>
      <c r="NAJ1048574"/>
      <c r="NAK1048574"/>
      <c r="NAL1048574"/>
      <c r="NAM1048574"/>
      <c r="NAN1048574"/>
      <c r="NAO1048574"/>
      <c r="NAP1048574"/>
      <c r="NAQ1048574"/>
      <c r="NAR1048574"/>
      <c r="NAS1048574"/>
      <c r="NAT1048574"/>
      <c r="NAU1048574"/>
      <c r="NAV1048574"/>
      <c r="NAW1048574"/>
      <c r="NAX1048574"/>
      <c r="NAY1048574"/>
      <c r="NAZ1048574"/>
      <c r="NBA1048574"/>
      <c r="NBB1048574"/>
      <c r="NBC1048574"/>
      <c r="NBD1048574"/>
      <c r="NBE1048574"/>
      <c r="NBF1048574"/>
      <c r="NBG1048574"/>
      <c r="NBH1048574"/>
      <c r="NBI1048574"/>
      <c r="NBJ1048574"/>
      <c r="NBK1048574"/>
      <c r="NBL1048574"/>
      <c r="NBM1048574"/>
      <c r="NBN1048574"/>
      <c r="NBO1048574"/>
      <c r="NBP1048574"/>
      <c r="NBQ1048574"/>
      <c r="NBR1048574"/>
      <c r="NBS1048574"/>
      <c r="NBT1048574"/>
      <c r="NBU1048574"/>
      <c r="NBV1048574"/>
      <c r="NBW1048574"/>
      <c r="NBX1048574"/>
      <c r="NBY1048574"/>
      <c r="NBZ1048574"/>
      <c r="NCA1048574"/>
      <c r="NCB1048574"/>
      <c r="NCC1048574"/>
      <c r="NCD1048574"/>
      <c r="NCE1048574"/>
      <c r="NCF1048574"/>
      <c r="NCG1048574"/>
      <c r="NCH1048574"/>
      <c r="NCI1048574"/>
      <c r="NCJ1048574"/>
      <c r="NCK1048574"/>
      <c r="NCL1048574"/>
      <c r="NCM1048574"/>
      <c r="NCN1048574"/>
      <c r="NCO1048574"/>
      <c r="NCP1048574"/>
      <c r="NCQ1048574"/>
      <c r="NCR1048574"/>
      <c r="NCS1048574"/>
      <c r="NCT1048574"/>
      <c r="NCU1048574"/>
      <c r="NCV1048574"/>
      <c r="NCW1048574"/>
      <c r="NCX1048574"/>
      <c r="NCY1048574"/>
      <c r="NCZ1048574"/>
      <c r="NDA1048574"/>
      <c r="NDB1048574"/>
      <c r="NDC1048574"/>
      <c r="NDD1048574"/>
      <c r="NDE1048574"/>
      <c r="NDF1048574"/>
      <c r="NDG1048574"/>
      <c r="NDH1048574"/>
      <c r="NDI1048574"/>
      <c r="NDJ1048574"/>
      <c r="NDK1048574"/>
      <c r="NDL1048574"/>
      <c r="NDM1048574"/>
      <c r="NDN1048574"/>
      <c r="NDO1048574"/>
      <c r="NDP1048574"/>
      <c r="NDQ1048574"/>
      <c r="NDR1048574"/>
      <c r="NDS1048574"/>
      <c r="NDT1048574"/>
      <c r="NDU1048574"/>
      <c r="NDV1048574"/>
      <c r="NDW1048574"/>
      <c r="NDX1048574"/>
      <c r="NDY1048574"/>
      <c r="NDZ1048574"/>
      <c r="NEA1048574"/>
      <c r="NEB1048574"/>
      <c r="NEC1048574"/>
      <c r="NED1048574"/>
      <c r="NEE1048574"/>
      <c r="NEF1048574"/>
      <c r="NEG1048574"/>
      <c r="NEH1048574"/>
      <c r="NEI1048574"/>
      <c r="NEJ1048574"/>
      <c r="NEK1048574"/>
      <c r="NEL1048574"/>
      <c r="NEM1048574"/>
      <c r="NEN1048574"/>
      <c r="NEO1048574"/>
      <c r="NEP1048574"/>
      <c r="NEQ1048574"/>
      <c r="NER1048574"/>
      <c r="NES1048574"/>
      <c r="NET1048574"/>
      <c r="NEU1048574"/>
      <c r="NEV1048574"/>
      <c r="NEW1048574"/>
      <c r="NEX1048574"/>
      <c r="NEY1048574"/>
      <c r="NEZ1048574"/>
      <c r="NFA1048574"/>
      <c r="NFB1048574"/>
      <c r="NFC1048574"/>
      <c r="NFD1048574"/>
      <c r="NFE1048574"/>
      <c r="NFF1048574"/>
      <c r="NFG1048574"/>
      <c r="NFH1048574"/>
      <c r="NFI1048574"/>
      <c r="NFJ1048574"/>
      <c r="NFK1048574"/>
      <c r="NFL1048574"/>
      <c r="NFM1048574"/>
      <c r="NFN1048574"/>
      <c r="NFO1048574"/>
      <c r="NFP1048574"/>
      <c r="NFQ1048574"/>
      <c r="NFR1048574"/>
      <c r="NFS1048574"/>
      <c r="NFT1048574"/>
      <c r="NFU1048574"/>
      <c r="NFV1048574"/>
      <c r="NFW1048574"/>
      <c r="NFX1048574"/>
      <c r="NFY1048574"/>
      <c r="NFZ1048574"/>
      <c r="NGA1048574"/>
      <c r="NGB1048574"/>
      <c r="NGC1048574"/>
      <c r="NGD1048574"/>
      <c r="NGE1048574"/>
      <c r="NGF1048574"/>
      <c r="NGG1048574"/>
      <c r="NGH1048574"/>
      <c r="NGI1048574"/>
      <c r="NGJ1048574"/>
      <c r="NGK1048574"/>
      <c r="NGL1048574"/>
      <c r="NGM1048574"/>
      <c r="NGN1048574"/>
      <c r="NGO1048574"/>
      <c r="NGP1048574"/>
      <c r="NGQ1048574"/>
      <c r="NGR1048574"/>
      <c r="NGS1048574"/>
      <c r="NGT1048574"/>
      <c r="NGU1048574"/>
      <c r="NGV1048574"/>
      <c r="NGW1048574"/>
      <c r="NGX1048574"/>
      <c r="NGY1048574"/>
      <c r="NGZ1048574"/>
      <c r="NHA1048574"/>
      <c r="NHB1048574"/>
      <c r="NHC1048574"/>
      <c r="NHD1048574"/>
      <c r="NHE1048574"/>
      <c r="NHF1048574"/>
      <c r="NHG1048574"/>
      <c r="NHH1048574"/>
      <c r="NHI1048574"/>
      <c r="NHJ1048574"/>
      <c r="NHK1048574"/>
      <c r="NHL1048574"/>
      <c r="NHM1048574"/>
      <c r="NHN1048574"/>
      <c r="NHO1048574"/>
      <c r="NHP1048574"/>
      <c r="NHQ1048574"/>
      <c r="NHR1048574"/>
      <c r="NHS1048574"/>
      <c r="NHT1048574"/>
      <c r="NHU1048574"/>
      <c r="NHV1048574"/>
      <c r="NHW1048574"/>
      <c r="NHX1048574"/>
      <c r="NHY1048574"/>
      <c r="NHZ1048574"/>
      <c r="NIA1048574"/>
      <c r="NIB1048574"/>
      <c r="NIC1048574"/>
      <c r="NID1048574"/>
      <c r="NIE1048574"/>
      <c r="NIF1048574"/>
      <c r="NIG1048574"/>
      <c r="NIH1048574"/>
      <c r="NII1048574"/>
      <c r="NIJ1048574"/>
      <c r="NIK1048574"/>
      <c r="NIL1048574"/>
      <c r="NIM1048574"/>
      <c r="NIN1048574"/>
      <c r="NIO1048574"/>
      <c r="NIP1048574"/>
      <c r="NIQ1048574"/>
      <c r="NIR1048574"/>
      <c r="NIS1048574"/>
      <c r="NIT1048574"/>
      <c r="NIU1048574"/>
      <c r="NIV1048574"/>
      <c r="NIW1048574"/>
      <c r="NIX1048574"/>
      <c r="NIY1048574"/>
      <c r="NIZ1048574"/>
      <c r="NJA1048574"/>
      <c r="NJB1048574"/>
      <c r="NJC1048574"/>
      <c r="NJD1048574"/>
      <c r="NJE1048574"/>
      <c r="NJF1048574"/>
      <c r="NJG1048574"/>
      <c r="NJH1048574"/>
      <c r="NJI1048574"/>
      <c r="NJJ1048574"/>
      <c r="NJK1048574"/>
      <c r="NJL1048574"/>
      <c r="NJM1048574"/>
      <c r="NJN1048574"/>
      <c r="NJO1048574"/>
      <c r="NJP1048574"/>
      <c r="NJQ1048574"/>
      <c r="NJR1048574"/>
      <c r="NJS1048574"/>
      <c r="NJT1048574"/>
      <c r="NJU1048574"/>
      <c r="NJV1048574"/>
      <c r="NJW1048574"/>
      <c r="NJX1048574"/>
      <c r="NJY1048574"/>
      <c r="NJZ1048574"/>
      <c r="NKA1048574"/>
      <c r="NKB1048574"/>
      <c r="NKC1048574"/>
      <c r="NKD1048574"/>
      <c r="NKE1048574"/>
      <c r="NKF1048574"/>
      <c r="NKG1048574"/>
      <c r="NKH1048574"/>
      <c r="NKI1048574"/>
      <c r="NKJ1048574"/>
      <c r="NKK1048574"/>
      <c r="NKL1048574"/>
      <c r="NKM1048574"/>
      <c r="NKN1048574"/>
      <c r="NKO1048574"/>
      <c r="NKP1048574"/>
      <c r="NKQ1048574"/>
      <c r="NKR1048574"/>
      <c r="NKS1048574"/>
      <c r="NKT1048574"/>
      <c r="NKU1048574"/>
      <c r="NKV1048574"/>
      <c r="NKW1048574"/>
      <c r="NKX1048574"/>
      <c r="NKY1048574"/>
      <c r="NKZ1048574"/>
      <c r="NLA1048574"/>
      <c r="NLB1048574"/>
      <c r="NLC1048574"/>
      <c r="NLD1048574"/>
      <c r="NLE1048574"/>
      <c r="NLF1048574"/>
      <c r="NLG1048574"/>
      <c r="NLH1048574"/>
      <c r="NLI1048574"/>
      <c r="NLJ1048574"/>
      <c r="NLK1048574"/>
      <c r="NLL1048574"/>
      <c r="NLM1048574"/>
      <c r="NLN1048574"/>
      <c r="NLO1048574"/>
      <c r="NLP1048574"/>
      <c r="NLQ1048574"/>
      <c r="NLR1048574"/>
      <c r="NLS1048574"/>
      <c r="NLT1048574"/>
      <c r="NLU1048574"/>
      <c r="NLV1048574"/>
      <c r="NLW1048574"/>
      <c r="NLX1048574"/>
      <c r="NLY1048574"/>
      <c r="NLZ1048574"/>
      <c r="NMA1048574"/>
      <c r="NMB1048574"/>
      <c r="NMC1048574"/>
      <c r="NMD1048574"/>
      <c r="NME1048574"/>
      <c r="NMF1048574"/>
      <c r="NMG1048574"/>
      <c r="NMH1048574"/>
      <c r="NMI1048574"/>
      <c r="NMJ1048574"/>
      <c r="NMK1048574"/>
      <c r="NML1048574"/>
      <c r="NMM1048574"/>
      <c r="NMN1048574"/>
      <c r="NMO1048574"/>
      <c r="NMP1048574"/>
      <c r="NMQ1048574"/>
      <c r="NMR1048574"/>
      <c r="NMS1048574"/>
      <c r="NMT1048574"/>
      <c r="NMU1048574"/>
      <c r="NMV1048574"/>
      <c r="NMW1048574"/>
      <c r="NMX1048574"/>
      <c r="NMY1048574"/>
      <c r="NMZ1048574"/>
      <c r="NNA1048574"/>
      <c r="NNB1048574"/>
      <c r="NNC1048574"/>
      <c r="NND1048574"/>
      <c r="NNE1048574"/>
      <c r="NNF1048574"/>
      <c r="NNG1048574"/>
      <c r="NNH1048574"/>
      <c r="NNI1048574"/>
      <c r="NNJ1048574"/>
      <c r="NNK1048574"/>
      <c r="NNL1048574"/>
      <c r="NNM1048574"/>
      <c r="NNN1048574"/>
      <c r="NNO1048574"/>
      <c r="NNP1048574"/>
      <c r="NNQ1048574"/>
      <c r="NNR1048574"/>
      <c r="NNS1048574"/>
      <c r="NNT1048574"/>
      <c r="NNU1048574"/>
      <c r="NNV1048574"/>
      <c r="NNW1048574"/>
      <c r="NNX1048574"/>
      <c r="NNY1048574"/>
      <c r="NNZ1048574"/>
      <c r="NOA1048574"/>
      <c r="NOB1048574"/>
      <c r="NOC1048574"/>
      <c r="NOD1048574"/>
      <c r="NOE1048574"/>
      <c r="NOF1048574"/>
      <c r="NOG1048574"/>
      <c r="NOH1048574"/>
      <c r="NOI1048574"/>
      <c r="NOJ1048574"/>
      <c r="NOK1048574"/>
      <c r="NOL1048574"/>
      <c r="NOM1048574"/>
      <c r="NON1048574"/>
      <c r="NOO1048574"/>
      <c r="NOP1048574"/>
      <c r="NOQ1048574"/>
      <c r="NOR1048574"/>
      <c r="NOS1048574"/>
      <c r="NOT1048574"/>
      <c r="NOU1048574"/>
      <c r="NOV1048574"/>
      <c r="NOW1048574"/>
      <c r="NOX1048574"/>
      <c r="NOY1048574"/>
      <c r="NOZ1048574"/>
      <c r="NPA1048574"/>
      <c r="NPB1048574"/>
      <c r="NPC1048574"/>
      <c r="NPD1048574"/>
      <c r="NPE1048574"/>
      <c r="NPF1048574"/>
      <c r="NPG1048574"/>
      <c r="NPH1048574"/>
      <c r="NPI1048574"/>
      <c r="NPJ1048574"/>
      <c r="NPK1048574"/>
      <c r="NPL1048574"/>
      <c r="NPM1048574"/>
      <c r="NPN1048574"/>
      <c r="NPO1048574"/>
      <c r="NPP1048574"/>
      <c r="NPQ1048574"/>
      <c r="NPR1048574"/>
      <c r="NPS1048574"/>
      <c r="NPT1048574"/>
      <c r="NPU1048574"/>
      <c r="NPV1048574"/>
      <c r="NPW1048574"/>
      <c r="NPX1048574"/>
      <c r="NPY1048574"/>
      <c r="NPZ1048574"/>
      <c r="NQA1048574"/>
      <c r="NQB1048574"/>
      <c r="NQC1048574"/>
      <c r="NQD1048574"/>
      <c r="NQE1048574"/>
      <c r="NQF1048574"/>
      <c r="NQG1048574"/>
      <c r="NQH1048574"/>
      <c r="NQI1048574"/>
      <c r="NQJ1048574"/>
      <c r="NQK1048574"/>
      <c r="NQL1048574"/>
      <c r="NQM1048574"/>
      <c r="NQN1048574"/>
      <c r="NQO1048574"/>
      <c r="NQP1048574"/>
      <c r="NQQ1048574"/>
      <c r="NQR1048574"/>
      <c r="NQS1048574"/>
      <c r="NQT1048574"/>
      <c r="NQU1048574"/>
      <c r="NQV1048574"/>
      <c r="NQW1048574"/>
      <c r="NQX1048574"/>
      <c r="NQY1048574"/>
      <c r="NQZ1048574"/>
      <c r="NRA1048574"/>
      <c r="NRB1048574"/>
      <c r="NRC1048574"/>
      <c r="NRD1048574"/>
      <c r="NRE1048574"/>
      <c r="NRF1048574"/>
      <c r="NRG1048574"/>
      <c r="NRH1048574"/>
      <c r="NRI1048574"/>
      <c r="NRJ1048574"/>
      <c r="NRK1048574"/>
      <c r="NRL1048574"/>
      <c r="NRM1048574"/>
      <c r="NRN1048574"/>
      <c r="NRO1048574"/>
      <c r="NRP1048574"/>
      <c r="NRQ1048574"/>
      <c r="NRR1048574"/>
      <c r="NRS1048574"/>
      <c r="NRT1048574"/>
      <c r="NRU1048574"/>
      <c r="NRV1048574"/>
      <c r="NRW1048574"/>
      <c r="NRX1048574"/>
      <c r="NRY1048574"/>
      <c r="NRZ1048574"/>
      <c r="NSA1048574"/>
      <c r="NSB1048574"/>
      <c r="NSC1048574"/>
      <c r="NSD1048574"/>
      <c r="NSE1048574"/>
      <c r="NSF1048574"/>
      <c r="NSG1048574"/>
      <c r="NSH1048574"/>
      <c r="NSI1048574"/>
      <c r="NSJ1048574"/>
      <c r="NSK1048574"/>
      <c r="NSL1048574"/>
      <c r="NSM1048574"/>
      <c r="NSN1048574"/>
      <c r="NSO1048574"/>
      <c r="NSP1048574"/>
      <c r="NSQ1048574"/>
      <c r="NSR1048574"/>
      <c r="NSS1048574"/>
      <c r="NST1048574"/>
      <c r="NSU1048574"/>
      <c r="NSV1048574"/>
      <c r="NSW1048574"/>
      <c r="NSX1048574"/>
      <c r="NSY1048574"/>
      <c r="NSZ1048574"/>
      <c r="NTA1048574"/>
      <c r="NTB1048574"/>
      <c r="NTC1048574"/>
      <c r="NTD1048574"/>
      <c r="NTE1048574"/>
      <c r="NTF1048574"/>
      <c r="NTG1048574"/>
      <c r="NTH1048574"/>
      <c r="NTI1048574"/>
      <c r="NTJ1048574"/>
      <c r="NTK1048574"/>
      <c r="NTL1048574"/>
      <c r="NTM1048574"/>
      <c r="NTN1048574"/>
      <c r="NTO1048574"/>
      <c r="NTP1048574"/>
      <c r="NTQ1048574"/>
      <c r="NTR1048574"/>
      <c r="NTS1048574"/>
      <c r="NTT1048574"/>
      <c r="NTU1048574"/>
      <c r="NTV1048574"/>
      <c r="NTW1048574"/>
      <c r="NTX1048574"/>
      <c r="NTY1048574"/>
      <c r="NTZ1048574"/>
      <c r="NUA1048574"/>
      <c r="NUB1048574"/>
      <c r="NUC1048574"/>
      <c r="NUD1048574"/>
      <c r="NUE1048574"/>
      <c r="NUF1048574"/>
      <c r="NUG1048574"/>
      <c r="NUH1048574"/>
      <c r="NUI1048574"/>
      <c r="NUJ1048574"/>
      <c r="NUK1048574"/>
      <c r="NUL1048574"/>
      <c r="NUM1048574"/>
      <c r="NUN1048574"/>
      <c r="NUO1048574"/>
      <c r="NUP1048574"/>
      <c r="NUQ1048574"/>
      <c r="NUR1048574"/>
      <c r="NUS1048574"/>
      <c r="NUT1048574"/>
      <c r="NUU1048574"/>
      <c r="NUV1048574"/>
      <c r="NUW1048574"/>
      <c r="NUX1048574"/>
      <c r="NUY1048574"/>
      <c r="NUZ1048574"/>
      <c r="NVA1048574"/>
      <c r="NVB1048574"/>
      <c r="NVC1048574"/>
      <c r="NVD1048574"/>
      <c r="NVE1048574"/>
      <c r="NVF1048574"/>
      <c r="NVG1048574"/>
      <c r="NVH1048574"/>
      <c r="NVI1048574"/>
      <c r="NVJ1048574"/>
      <c r="NVK1048574"/>
      <c r="NVL1048574"/>
      <c r="NVM1048574"/>
      <c r="NVN1048574"/>
      <c r="NVO1048574"/>
      <c r="NVP1048574"/>
      <c r="NVQ1048574"/>
      <c r="NVR1048574"/>
      <c r="NVS1048574"/>
      <c r="NVT1048574"/>
      <c r="NVU1048574"/>
      <c r="NVV1048574"/>
      <c r="NVW1048574"/>
      <c r="NVX1048574"/>
      <c r="NVY1048574"/>
      <c r="NVZ1048574"/>
      <c r="NWA1048574"/>
      <c r="NWB1048574"/>
      <c r="NWC1048574"/>
      <c r="NWD1048574"/>
      <c r="NWE1048574"/>
      <c r="NWF1048574"/>
      <c r="NWG1048574"/>
      <c r="NWH1048574"/>
      <c r="NWI1048574"/>
      <c r="NWJ1048574"/>
      <c r="NWK1048574"/>
      <c r="NWL1048574"/>
      <c r="NWM1048574"/>
      <c r="NWN1048574"/>
      <c r="NWO1048574"/>
      <c r="NWP1048574"/>
      <c r="NWQ1048574"/>
      <c r="NWR1048574"/>
      <c r="NWS1048574"/>
      <c r="NWT1048574"/>
      <c r="NWU1048574"/>
      <c r="NWV1048574"/>
      <c r="NWW1048574"/>
      <c r="NWX1048574"/>
      <c r="NWY1048574"/>
      <c r="NWZ1048574"/>
      <c r="NXA1048574"/>
      <c r="NXB1048574"/>
      <c r="NXC1048574"/>
      <c r="NXD1048574"/>
      <c r="NXE1048574"/>
      <c r="NXF1048574"/>
      <c r="NXG1048574"/>
      <c r="NXH1048574"/>
      <c r="NXI1048574"/>
      <c r="NXJ1048574"/>
      <c r="NXK1048574"/>
      <c r="NXL1048574"/>
      <c r="NXM1048574"/>
      <c r="NXN1048574"/>
      <c r="NXO1048574"/>
      <c r="NXP1048574"/>
      <c r="NXQ1048574"/>
      <c r="NXR1048574"/>
      <c r="NXS1048574"/>
      <c r="NXT1048574"/>
      <c r="NXU1048574"/>
      <c r="NXV1048574"/>
      <c r="NXW1048574"/>
      <c r="NXX1048574"/>
      <c r="NXY1048574"/>
      <c r="NXZ1048574"/>
      <c r="NYA1048574"/>
      <c r="NYB1048574"/>
      <c r="NYC1048574"/>
      <c r="NYD1048574"/>
      <c r="NYE1048574"/>
      <c r="NYF1048574"/>
      <c r="NYG1048574"/>
      <c r="NYH1048574"/>
      <c r="NYI1048574"/>
      <c r="NYJ1048574"/>
      <c r="NYK1048574"/>
      <c r="NYL1048574"/>
      <c r="NYM1048574"/>
      <c r="NYN1048574"/>
      <c r="NYO1048574"/>
      <c r="NYP1048574"/>
      <c r="NYQ1048574"/>
      <c r="NYR1048574"/>
      <c r="NYS1048574"/>
      <c r="NYT1048574"/>
      <c r="NYU1048574"/>
      <c r="NYV1048574"/>
      <c r="NYW1048574"/>
      <c r="NYX1048574"/>
      <c r="NYY1048574"/>
      <c r="NYZ1048574"/>
      <c r="NZA1048574"/>
      <c r="NZB1048574"/>
      <c r="NZC1048574"/>
      <c r="NZD1048574"/>
      <c r="NZE1048574"/>
      <c r="NZF1048574"/>
      <c r="NZG1048574"/>
      <c r="NZH1048574"/>
      <c r="NZI1048574"/>
      <c r="NZJ1048574"/>
      <c r="NZK1048574"/>
      <c r="NZL1048574"/>
      <c r="NZM1048574"/>
      <c r="NZN1048574"/>
      <c r="NZO1048574"/>
      <c r="NZP1048574"/>
      <c r="NZQ1048574"/>
      <c r="NZR1048574"/>
      <c r="NZS1048574"/>
      <c r="NZT1048574"/>
      <c r="NZU1048574"/>
      <c r="NZV1048574"/>
      <c r="NZW1048574"/>
      <c r="NZX1048574"/>
      <c r="NZY1048574"/>
      <c r="NZZ1048574"/>
      <c r="OAA1048574"/>
      <c r="OAB1048574"/>
      <c r="OAC1048574"/>
      <c r="OAD1048574"/>
      <c r="OAE1048574"/>
      <c r="OAF1048574"/>
      <c r="OAG1048574"/>
      <c r="OAH1048574"/>
      <c r="OAI1048574"/>
      <c r="OAJ1048574"/>
      <c r="OAK1048574"/>
      <c r="OAL1048574"/>
      <c r="OAM1048574"/>
      <c r="OAN1048574"/>
      <c r="OAO1048574"/>
      <c r="OAP1048574"/>
      <c r="OAQ1048574"/>
      <c r="OAR1048574"/>
      <c r="OAS1048574"/>
      <c r="OAT1048574"/>
      <c r="OAU1048574"/>
      <c r="OAV1048574"/>
      <c r="OAW1048574"/>
      <c r="OAX1048574"/>
      <c r="OAY1048574"/>
      <c r="OAZ1048574"/>
      <c r="OBA1048574"/>
      <c r="OBB1048574"/>
      <c r="OBC1048574"/>
      <c r="OBD1048574"/>
      <c r="OBE1048574"/>
      <c r="OBF1048574"/>
      <c r="OBG1048574"/>
      <c r="OBH1048574"/>
      <c r="OBI1048574"/>
      <c r="OBJ1048574"/>
      <c r="OBK1048574"/>
      <c r="OBL1048574"/>
      <c r="OBM1048574"/>
      <c r="OBN1048574"/>
      <c r="OBO1048574"/>
      <c r="OBP1048574"/>
      <c r="OBQ1048574"/>
      <c r="OBR1048574"/>
      <c r="OBS1048574"/>
      <c r="OBT1048574"/>
      <c r="OBU1048574"/>
      <c r="OBV1048574"/>
      <c r="OBW1048574"/>
      <c r="OBX1048574"/>
      <c r="OBY1048574"/>
      <c r="OBZ1048574"/>
      <c r="OCA1048574"/>
      <c r="OCB1048574"/>
      <c r="OCC1048574"/>
      <c r="OCD1048574"/>
      <c r="OCE1048574"/>
      <c r="OCF1048574"/>
      <c r="OCG1048574"/>
      <c r="OCH1048574"/>
      <c r="OCI1048574"/>
      <c r="OCJ1048574"/>
      <c r="OCK1048574"/>
      <c r="OCL1048574"/>
      <c r="OCM1048574"/>
      <c r="OCN1048574"/>
      <c r="OCO1048574"/>
      <c r="OCP1048574"/>
      <c r="OCQ1048574"/>
      <c r="OCR1048574"/>
      <c r="OCS1048574"/>
      <c r="OCT1048574"/>
      <c r="OCU1048574"/>
      <c r="OCV1048574"/>
      <c r="OCW1048574"/>
      <c r="OCX1048574"/>
      <c r="OCY1048574"/>
      <c r="OCZ1048574"/>
      <c r="ODA1048574"/>
      <c r="ODB1048574"/>
      <c r="ODC1048574"/>
      <c r="ODD1048574"/>
      <c r="ODE1048574"/>
      <c r="ODF1048574"/>
      <c r="ODG1048574"/>
      <c r="ODH1048574"/>
      <c r="ODI1048574"/>
      <c r="ODJ1048574"/>
      <c r="ODK1048574"/>
      <c r="ODL1048574"/>
      <c r="ODM1048574"/>
      <c r="ODN1048574"/>
      <c r="ODO1048574"/>
      <c r="ODP1048574"/>
      <c r="ODQ1048574"/>
      <c r="ODR1048574"/>
      <c r="ODS1048574"/>
      <c r="ODT1048574"/>
      <c r="ODU1048574"/>
      <c r="ODV1048574"/>
      <c r="ODW1048574"/>
      <c r="ODX1048574"/>
      <c r="ODY1048574"/>
      <c r="ODZ1048574"/>
      <c r="OEA1048574"/>
      <c r="OEB1048574"/>
      <c r="OEC1048574"/>
      <c r="OED1048574"/>
      <c r="OEE1048574"/>
      <c r="OEF1048574"/>
      <c r="OEG1048574"/>
      <c r="OEH1048574"/>
      <c r="OEI1048574"/>
      <c r="OEJ1048574"/>
      <c r="OEK1048574"/>
      <c r="OEL1048574"/>
      <c r="OEM1048574"/>
      <c r="OEN1048574"/>
      <c r="OEO1048574"/>
      <c r="OEP1048574"/>
      <c r="OEQ1048574"/>
      <c r="OER1048574"/>
      <c r="OES1048574"/>
      <c r="OET1048574"/>
      <c r="OEU1048574"/>
      <c r="OEV1048574"/>
      <c r="OEW1048574"/>
      <c r="OEX1048574"/>
      <c r="OEY1048574"/>
      <c r="OEZ1048574"/>
      <c r="OFA1048574"/>
      <c r="OFB1048574"/>
      <c r="OFC1048574"/>
      <c r="OFD1048574"/>
      <c r="OFE1048574"/>
      <c r="OFF1048574"/>
      <c r="OFG1048574"/>
      <c r="OFH1048574"/>
      <c r="OFI1048574"/>
      <c r="OFJ1048574"/>
      <c r="OFK1048574"/>
      <c r="OFL1048574"/>
      <c r="OFM1048574"/>
      <c r="OFN1048574"/>
      <c r="OFO1048574"/>
      <c r="OFP1048574"/>
      <c r="OFQ1048574"/>
      <c r="OFR1048574"/>
      <c r="OFS1048574"/>
      <c r="OFT1048574"/>
      <c r="OFU1048574"/>
      <c r="OFV1048574"/>
      <c r="OFW1048574"/>
      <c r="OFX1048574"/>
      <c r="OFY1048574"/>
      <c r="OFZ1048574"/>
      <c r="OGA1048574"/>
      <c r="OGB1048574"/>
      <c r="OGC1048574"/>
      <c r="OGD1048574"/>
      <c r="OGE1048574"/>
      <c r="OGF1048574"/>
      <c r="OGG1048574"/>
      <c r="OGH1048574"/>
      <c r="OGI1048574"/>
      <c r="OGJ1048574"/>
      <c r="OGK1048574"/>
      <c r="OGL1048574"/>
      <c r="OGM1048574"/>
      <c r="OGN1048574"/>
      <c r="OGO1048574"/>
      <c r="OGP1048574"/>
      <c r="OGQ1048574"/>
      <c r="OGR1048574"/>
      <c r="OGS1048574"/>
      <c r="OGT1048574"/>
      <c r="OGU1048574"/>
      <c r="OGV1048574"/>
      <c r="OGW1048574"/>
      <c r="OGX1048574"/>
      <c r="OGY1048574"/>
      <c r="OGZ1048574"/>
      <c r="OHA1048574"/>
      <c r="OHB1048574"/>
      <c r="OHC1048574"/>
      <c r="OHD1048574"/>
      <c r="OHE1048574"/>
      <c r="OHF1048574"/>
      <c r="OHG1048574"/>
      <c r="OHH1048574"/>
      <c r="OHI1048574"/>
      <c r="OHJ1048574"/>
      <c r="OHK1048574"/>
      <c r="OHL1048574"/>
      <c r="OHM1048574"/>
      <c r="OHN1048574"/>
      <c r="OHO1048574"/>
      <c r="OHP1048574"/>
      <c r="OHQ1048574"/>
      <c r="OHR1048574"/>
      <c r="OHS1048574"/>
      <c r="OHT1048574"/>
      <c r="OHU1048574"/>
      <c r="OHV1048574"/>
      <c r="OHW1048574"/>
      <c r="OHX1048574"/>
      <c r="OHY1048574"/>
      <c r="OHZ1048574"/>
      <c r="OIA1048574"/>
      <c r="OIB1048574"/>
      <c r="OIC1048574"/>
      <c r="OID1048574"/>
      <c r="OIE1048574"/>
      <c r="OIF1048574"/>
      <c r="OIG1048574"/>
      <c r="OIH1048574"/>
      <c r="OII1048574"/>
      <c r="OIJ1048574"/>
      <c r="OIK1048574"/>
      <c r="OIL1048574"/>
      <c r="OIM1048574"/>
      <c r="OIN1048574"/>
      <c r="OIO1048574"/>
      <c r="OIP1048574"/>
      <c r="OIQ1048574"/>
      <c r="OIR1048574"/>
      <c r="OIS1048574"/>
      <c r="OIT1048574"/>
      <c r="OIU1048574"/>
      <c r="OIV1048574"/>
      <c r="OIW1048574"/>
      <c r="OIX1048574"/>
      <c r="OIY1048574"/>
      <c r="OIZ1048574"/>
      <c r="OJA1048574"/>
      <c r="OJB1048574"/>
      <c r="OJC1048574"/>
      <c r="OJD1048574"/>
      <c r="OJE1048574"/>
      <c r="OJF1048574"/>
      <c r="OJG1048574"/>
      <c r="OJH1048574"/>
      <c r="OJI1048574"/>
      <c r="OJJ1048574"/>
      <c r="OJK1048574"/>
      <c r="OJL1048574"/>
      <c r="OJM1048574"/>
      <c r="OJN1048574"/>
      <c r="OJO1048574"/>
      <c r="OJP1048574"/>
      <c r="OJQ1048574"/>
      <c r="OJR1048574"/>
      <c r="OJS1048574"/>
      <c r="OJT1048574"/>
      <c r="OJU1048574"/>
      <c r="OJV1048574"/>
      <c r="OJW1048574"/>
      <c r="OJX1048574"/>
      <c r="OJY1048574"/>
      <c r="OJZ1048574"/>
      <c r="OKA1048574"/>
      <c r="OKB1048574"/>
      <c r="OKC1048574"/>
      <c r="OKD1048574"/>
      <c r="OKE1048574"/>
      <c r="OKF1048574"/>
      <c r="OKG1048574"/>
      <c r="OKH1048574"/>
      <c r="OKI1048574"/>
      <c r="OKJ1048574"/>
      <c r="OKK1048574"/>
      <c r="OKL1048574"/>
      <c r="OKM1048574"/>
      <c r="OKN1048574"/>
      <c r="OKO1048574"/>
      <c r="OKP1048574"/>
      <c r="OKQ1048574"/>
      <c r="OKR1048574"/>
      <c r="OKS1048574"/>
      <c r="OKT1048574"/>
      <c r="OKU1048574"/>
      <c r="OKV1048574"/>
      <c r="OKW1048574"/>
      <c r="OKX1048574"/>
      <c r="OKY1048574"/>
      <c r="OKZ1048574"/>
      <c r="OLA1048574"/>
      <c r="OLB1048574"/>
      <c r="OLC1048574"/>
      <c r="OLD1048574"/>
      <c r="OLE1048574"/>
      <c r="OLF1048574"/>
      <c r="OLG1048574"/>
      <c r="OLH1048574"/>
      <c r="OLI1048574"/>
      <c r="OLJ1048574"/>
      <c r="OLK1048574"/>
      <c r="OLL1048574"/>
      <c r="OLM1048574"/>
      <c r="OLN1048574"/>
      <c r="OLO1048574"/>
      <c r="OLP1048574"/>
      <c r="OLQ1048574"/>
      <c r="OLR1048574"/>
      <c r="OLS1048574"/>
      <c r="OLT1048574"/>
      <c r="OLU1048574"/>
      <c r="OLV1048574"/>
      <c r="OLW1048574"/>
      <c r="OLX1048574"/>
      <c r="OLY1048574"/>
      <c r="OLZ1048574"/>
      <c r="OMA1048574"/>
      <c r="OMB1048574"/>
      <c r="OMC1048574"/>
      <c r="OMD1048574"/>
      <c r="OME1048574"/>
      <c r="OMF1048574"/>
      <c r="OMG1048574"/>
      <c r="OMH1048574"/>
      <c r="OMI1048574"/>
      <c r="OMJ1048574"/>
      <c r="OMK1048574"/>
      <c r="OML1048574"/>
      <c r="OMM1048574"/>
      <c r="OMN1048574"/>
      <c r="OMO1048574"/>
      <c r="OMP1048574"/>
      <c r="OMQ1048574"/>
      <c r="OMR1048574"/>
      <c r="OMS1048574"/>
      <c r="OMT1048574"/>
      <c r="OMU1048574"/>
      <c r="OMV1048574"/>
      <c r="OMW1048574"/>
      <c r="OMX1048574"/>
      <c r="OMY1048574"/>
      <c r="OMZ1048574"/>
      <c r="ONA1048574"/>
      <c r="ONB1048574"/>
      <c r="ONC1048574"/>
      <c r="OND1048574"/>
      <c r="ONE1048574"/>
      <c r="ONF1048574"/>
      <c r="ONG1048574"/>
      <c r="ONH1048574"/>
      <c r="ONI1048574"/>
      <c r="ONJ1048574"/>
      <c r="ONK1048574"/>
      <c r="ONL1048574"/>
      <c r="ONM1048574"/>
      <c r="ONN1048574"/>
      <c r="ONO1048574"/>
      <c r="ONP1048574"/>
      <c r="ONQ1048574"/>
      <c r="ONR1048574"/>
      <c r="ONS1048574"/>
      <c r="ONT1048574"/>
      <c r="ONU1048574"/>
      <c r="ONV1048574"/>
      <c r="ONW1048574"/>
      <c r="ONX1048574"/>
      <c r="ONY1048574"/>
      <c r="ONZ1048574"/>
      <c r="OOA1048574"/>
      <c r="OOB1048574"/>
      <c r="OOC1048574"/>
      <c r="OOD1048574"/>
      <c r="OOE1048574"/>
      <c r="OOF1048574"/>
      <c r="OOG1048574"/>
      <c r="OOH1048574"/>
      <c r="OOI1048574"/>
      <c r="OOJ1048574"/>
      <c r="OOK1048574"/>
      <c r="OOL1048574"/>
      <c r="OOM1048574"/>
      <c r="OON1048574"/>
      <c r="OOO1048574"/>
      <c r="OOP1048574"/>
      <c r="OOQ1048574"/>
      <c r="OOR1048574"/>
      <c r="OOS1048574"/>
      <c r="OOT1048574"/>
      <c r="OOU1048574"/>
      <c r="OOV1048574"/>
      <c r="OOW1048574"/>
      <c r="OOX1048574"/>
      <c r="OOY1048574"/>
      <c r="OOZ1048574"/>
      <c r="OPA1048574"/>
      <c r="OPB1048574"/>
      <c r="OPC1048574"/>
      <c r="OPD1048574"/>
      <c r="OPE1048574"/>
      <c r="OPF1048574"/>
      <c r="OPG1048574"/>
      <c r="OPH1048574"/>
      <c r="OPI1048574"/>
      <c r="OPJ1048574"/>
      <c r="OPK1048574"/>
      <c r="OPL1048574"/>
      <c r="OPM1048574"/>
      <c r="OPN1048574"/>
      <c r="OPO1048574"/>
      <c r="OPP1048574"/>
      <c r="OPQ1048574"/>
      <c r="OPR1048574"/>
      <c r="OPS1048574"/>
      <c r="OPT1048574"/>
      <c r="OPU1048574"/>
      <c r="OPV1048574"/>
      <c r="OPW1048574"/>
      <c r="OPX1048574"/>
      <c r="OPY1048574"/>
      <c r="OPZ1048574"/>
      <c r="OQA1048574"/>
      <c r="OQB1048574"/>
      <c r="OQC1048574"/>
      <c r="OQD1048574"/>
      <c r="OQE1048574"/>
      <c r="OQF1048574"/>
      <c r="OQG1048574"/>
      <c r="OQH1048574"/>
      <c r="OQI1048574"/>
      <c r="OQJ1048574"/>
      <c r="OQK1048574"/>
      <c r="OQL1048574"/>
      <c r="OQM1048574"/>
      <c r="OQN1048574"/>
      <c r="OQO1048574"/>
      <c r="OQP1048574"/>
      <c r="OQQ1048574"/>
      <c r="OQR1048574"/>
      <c r="OQS1048574"/>
      <c r="OQT1048574"/>
      <c r="OQU1048574"/>
      <c r="OQV1048574"/>
      <c r="OQW1048574"/>
      <c r="OQX1048574"/>
      <c r="OQY1048574"/>
      <c r="OQZ1048574"/>
      <c r="ORA1048574"/>
      <c r="ORB1048574"/>
      <c r="ORC1048574"/>
      <c r="ORD1048574"/>
      <c r="ORE1048574"/>
      <c r="ORF1048574"/>
      <c r="ORG1048574"/>
      <c r="ORH1048574"/>
      <c r="ORI1048574"/>
      <c r="ORJ1048574"/>
      <c r="ORK1048574"/>
      <c r="ORL1048574"/>
      <c r="ORM1048574"/>
      <c r="ORN1048574"/>
      <c r="ORO1048574"/>
      <c r="ORP1048574"/>
      <c r="ORQ1048574"/>
      <c r="ORR1048574"/>
      <c r="ORS1048574"/>
      <c r="ORT1048574"/>
      <c r="ORU1048574"/>
      <c r="ORV1048574"/>
      <c r="ORW1048574"/>
      <c r="ORX1048574"/>
      <c r="ORY1048574"/>
      <c r="ORZ1048574"/>
      <c r="OSA1048574"/>
      <c r="OSB1048574"/>
      <c r="OSC1048574"/>
      <c r="OSD1048574"/>
      <c r="OSE1048574"/>
      <c r="OSF1048574"/>
      <c r="OSG1048574"/>
      <c r="OSH1048574"/>
      <c r="OSI1048574"/>
      <c r="OSJ1048574"/>
      <c r="OSK1048574"/>
      <c r="OSL1048574"/>
      <c r="OSM1048574"/>
      <c r="OSN1048574"/>
      <c r="OSO1048574"/>
      <c r="OSP1048574"/>
      <c r="OSQ1048574"/>
      <c r="OSR1048574"/>
      <c r="OSS1048574"/>
      <c r="OST1048574"/>
      <c r="OSU1048574"/>
      <c r="OSV1048574"/>
      <c r="OSW1048574"/>
      <c r="OSX1048574"/>
      <c r="OSY1048574"/>
      <c r="OSZ1048574"/>
      <c r="OTA1048574"/>
      <c r="OTB1048574"/>
      <c r="OTC1048574"/>
      <c r="OTD1048574"/>
      <c r="OTE1048574"/>
      <c r="OTF1048574"/>
      <c r="OTG1048574"/>
      <c r="OTH1048574"/>
      <c r="OTI1048574"/>
      <c r="OTJ1048574"/>
      <c r="OTK1048574"/>
      <c r="OTL1048574"/>
      <c r="OTM1048574"/>
      <c r="OTN1048574"/>
      <c r="OTO1048574"/>
      <c r="OTP1048574"/>
      <c r="OTQ1048574"/>
      <c r="OTR1048574"/>
      <c r="OTS1048574"/>
      <c r="OTT1048574"/>
      <c r="OTU1048574"/>
      <c r="OTV1048574"/>
      <c r="OTW1048574"/>
      <c r="OTX1048574"/>
      <c r="OTY1048574"/>
      <c r="OTZ1048574"/>
      <c r="OUA1048574"/>
      <c r="OUB1048574"/>
      <c r="OUC1048574"/>
      <c r="OUD1048574"/>
      <c r="OUE1048574"/>
      <c r="OUF1048574"/>
      <c r="OUG1048574"/>
      <c r="OUH1048574"/>
      <c r="OUI1048574"/>
      <c r="OUJ1048574"/>
      <c r="OUK1048574"/>
      <c r="OUL1048574"/>
      <c r="OUM1048574"/>
      <c r="OUN1048574"/>
      <c r="OUO1048574"/>
      <c r="OUP1048574"/>
      <c r="OUQ1048574"/>
      <c r="OUR1048574"/>
      <c r="OUS1048574"/>
      <c r="OUT1048574"/>
      <c r="OUU1048574"/>
      <c r="OUV1048574"/>
      <c r="OUW1048574"/>
      <c r="OUX1048574"/>
      <c r="OUY1048574"/>
      <c r="OUZ1048574"/>
      <c r="OVA1048574"/>
      <c r="OVB1048574"/>
      <c r="OVC1048574"/>
      <c r="OVD1048574"/>
      <c r="OVE1048574"/>
      <c r="OVF1048574"/>
      <c r="OVG1048574"/>
      <c r="OVH1048574"/>
      <c r="OVI1048574"/>
      <c r="OVJ1048574"/>
      <c r="OVK1048574"/>
      <c r="OVL1048574"/>
      <c r="OVM1048574"/>
      <c r="OVN1048574"/>
      <c r="OVO1048574"/>
      <c r="OVP1048574"/>
      <c r="OVQ1048574"/>
      <c r="OVR1048574"/>
      <c r="OVS1048574"/>
      <c r="OVT1048574"/>
      <c r="OVU1048574"/>
      <c r="OVV1048574"/>
      <c r="OVW1048574"/>
      <c r="OVX1048574"/>
      <c r="OVY1048574"/>
      <c r="OVZ1048574"/>
      <c r="OWA1048574"/>
      <c r="OWB1048574"/>
      <c r="OWC1048574"/>
      <c r="OWD1048574"/>
      <c r="OWE1048574"/>
      <c r="OWF1048574"/>
      <c r="OWG1048574"/>
      <c r="OWH1048574"/>
      <c r="OWI1048574"/>
      <c r="OWJ1048574"/>
      <c r="OWK1048574"/>
      <c r="OWL1048574"/>
      <c r="OWM1048574"/>
      <c r="OWN1048574"/>
      <c r="OWO1048574"/>
      <c r="OWP1048574"/>
      <c r="OWQ1048574"/>
      <c r="OWR1048574"/>
      <c r="OWS1048574"/>
      <c r="OWT1048574"/>
      <c r="OWU1048574"/>
      <c r="OWV1048574"/>
      <c r="OWW1048574"/>
      <c r="OWX1048574"/>
      <c r="OWY1048574"/>
      <c r="OWZ1048574"/>
      <c r="OXA1048574"/>
      <c r="OXB1048574"/>
      <c r="OXC1048574"/>
      <c r="OXD1048574"/>
      <c r="OXE1048574"/>
      <c r="OXF1048574"/>
      <c r="OXG1048574"/>
      <c r="OXH1048574"/>
      <c r="OXI1048574"/>
      <c r="OXJ1048574"/>
      <c r="OXK1048574"/>
      <c r="OXL1048574"/>
      <c r="OXM1048574"/>
      <c r="OXN1048574"/>
      <c r="OXO1048574"/>
      <c r="OXP1048574"/>
      <c r="OXQ1048574"/>
      <c r="OXR1048574"/>
      <c r="OXS1048574"/>
      <c r="OXT1048574"/>
      <c r="OXU1048574"/>
      <c r="OXV1048574"/>
      <c r="OXW1048574"/>
      <c r="OXX1048574"/>
      <c r="OXY1048574"/>
      <c r="OXZ1048574"/>
      <c r="OYA1048574"/>
      <c r="OYB1048574"/>
      <c r="OYC1048574"/>
      <c r="OYD1048574"/>
      <c r="OYE1048574"/>
      <c r="OYF1048574"/>
      <c r="OYG1048574"/>
      <c r="OYH1048574"/>
      <c r="OYI1048574"/>
      <c r="OYJ1048574"/>
      <c r="OYK1048574"/>
      <c r="OYL1048574"/>
      <c r="OYM1048574"/>
      <c r="OYN1048574"/>
      <c r="OYO1048574"/>
      <c r="OYP1048574"/>
      <c r="OYQ1048574"/>
      <c r="OYR1048574"/>
      <c r="OYS1048574"/>
      <c r="OYT1048574"/>
      <c r="OYU1048574"/>
      <c r="OYV1048574"/>
      <c r="OYW1048574"/>
      <c r="OYX1048574"/>
      <c r="OYY1048574"/>
      <c r="OYZ1048574"/>
      <c r="OZA1048574"/>
      <c r="OZB1048574"/>
      <c r="OZC1048574"/>
      <c r="OZD1048574"/>
      <c r="OZE1048574"/>
      <c r="OZF1048574"/>
      <c r="OZG1048574"/>
      <c r="OZH1048574"/>
      <c r="OZI1048574"/>
      <c r="OZJ1048574"/>
      <c r="OZK1048574"/>
      <c r="OZL1048574"/>
      <c r="OZM1048574"/>
      <c r="OZN1048574"/>
      <c r="OZO1048574"/>
      <c r="OZP1048574"/>
      <c r="OZQ1048574"/>
      <c r="OZR1048574"/>
      <c r="OZS1048574"/>
      <c r="OZT1048574"/>
      <c r="OZU1048574"/>
      <c r="OZV1048574"/>
      <c r="OZW1048574"/>
      <c r="OZX1048574"/>
      <c r="OZY1048574"/>
      <c r="OZZ1048574"/>
      <c r="PAA1048574"/>
      <c r="PAB1048574"/>
      <c r="PAC1048574"/>
      <c r="PAD1048574"/>
      <c r="PAE1048574"/>
      <c r="PAF1048574"/>
      <c r="PAG1048574"/>
      <c r="PAH1048574"/>
      <c r="PAI1048574"/>
      <c r="PAJ1048574"/>
      <c r="PAK1048574"/>
      <c r="PAL1048574"/>
      <c r="PAM1048574"/>
      <c r="PAN1048574"/>
      <c r="PAO1048574"/>
      <c r="PAP1048574"/>
      <c r="PAQ1048574"/>
      <c r="PAR1048574"/>
      <c r="PAS1048574"/>
      <c r="PAT1048574"/>
      <c r="PAU1048574"/>
      <c r="PAV1048574"/>
      <c r="PAW1048574"/>
      <c r="PAX1048574"/>
      <c r="PAY1048574"/>
      <c r="PAZ1048574"/>
      <c r="PBA1048574"/>
      <c r="PBB1048574"/>
      <c r="PBC1048574"/>
      <c r="PBD1048574"/>
      <c r="PBE1048574"/>
      <c r="PBF1048574"/>
      <c r="PBG1048574"/>
      <c r="PBH1048574"/>
      <c r="PBI1048574"/>
      <c r="PBJ1048574"/>
      <c r="PBK1048574"/>
      <c r="PBL1048574"/>
      <c r="PBM1048574"/>
      <c r="PBN1048574"/>
      <c r="PBO1048574"/>
      <c r="PBP1048574"/>
      <c r="PBQ1048574"/>
      <c r="PBR1048574"/>
      <c r="PBS1048574"/>
      <c r="PBT1048574"/>
      <c r="PBU1048574"/>
      <c r="PBV1048574"/>
      <c r="PBW1048574"/>
      <c r="PBX1048574"/>
      <c r="PBY1048574"/>
      <c r="PBZ1048574"/>
      <c r="PCA1048574"/>
      <c r="PCB1048574"/>
      <c r="PCC1048574"/>
      <c r="PCD1048574"/>
      <c r="PCE1048574"/>
      <c r="PCF1048574"/>
      <c r="PCG1048574"/>
      <c r="PCH1048574"/>
      <c r="PCI1048574"/>
      <c r="PCJ1048574"/>
      <c r="PCK1048574"/>
      <c r="PCL1048574"/>
      <c r="PCM1048574"/>
      <c r="PCN1048574"/>
      <c r="PCO1048574"/>
      <c r="PCP1048574"/>
      <c r="PCQ1048574"/>
      <c r="PCR1048574"/>
      <c r="PCS1048574"/>
      <c r="PCT1048574"/>
      <c r="PCU1048574"/>
      <c r="PCV1048574"/>
      <c r="PCW1048574"/>
      <c r="PCX1048574"/>
      <c r="PCY1048574"/>
      <c r="PCZ1048574"/>
      <c r="PDA1048574"/>
      <c r="PDB1048574"/>
      <c r="PDC1048574"/>
      <c r="PDD1048574"/>
      <c r="PDE1048574"/>
      <c r="PDF1048574"/>
      <c r="PDG1048574"/>
      <c r="PDH1048574"/>
      <c r="PDI1048574"/>
      <c r="PDJ1048574"/>
      <c r="PDK1048574"/>
      <c r="PDL1048574"/>
      <c r="PDM1048574"/>
      <c r="PDN1048574"/>
      <c r="PDO1048574"/>
      <c r="PDP1048574"/>
      <c r="PDQ1048574"/>
      <c r="PDR1048574"/>
      <c r="PDS1048574"/>
      <c r="PDT1048574"/>
      <c r="PDU1048574"/>
      <c r="PDV1048574"/>
      <c r="PDW1048574"/>
      <c r="PDX1048574"/>
      <c r="PDY1048574"/>
      <c r="PDZ1048574"/>
      <c r="PEA1048574"/>
      <c r="PEB1048574"/>
      <c r="PEC1048574"/>
      <c r="PED1048574"/>
      <c r="PEE1048574"/>
      <c r="PEF1048574"/>
      <c r="PEG1048574"/>
      <c r="PEH1048574"/>
      <c r="PEI1048574"/>
      <c r="PEJ1048574"/>
      <c r="PEK1048574"/>
      <c r="PEL1048574"/>
      <c r="PEM1048574"/>
      <c r="PEN1048574"/>
      <c r="PEO1048574"/>
      <c r="PEP1048574"/>
      <c r="PEQ1048574"/>
      <c r="PER1048574"/>
      <c r="PES1048574"/>
      <c r="PET1048574"/>
      <c r="PEU1048574"/>
      <c r="PEV1048574"/>
      <c r="PEW1048574"/>
      <c r="PEX1048574"/>
      <c r="PEY1048574"/>
      <c r="PEZ1048574"/>
      <c r="PFA1048574"/>
      <c r="PFB1048574"/>
      <c r="PFC1048574"/>
      <c r="PFD1048574"/>
      <c r="PFE1048574"/>
      <c r="PFF1048574"/>
      <c r="PFG1048574"/>
      <c r="PFH1048574"/>
      <c r="PFI1048574"/>
      <c r="PFJ1048574"/>
      <c r="PFK1048574"/>
      <c r="PFL1048574"/>
      <c r="PFM1048574"/>
      <c r="PFN1048574"/>
      <c r="PFO1048574"/>
      <c r="PFP1048574"/>
      <c r="PFQ1048574"/>
      <c r="PFR1048574"/>
      <c r="PFS1048574"/>
      <c r="PFT1048574"/>
      <c r="PFU1048574"/>
      <c r="PFV1048574"/>
      <c r="PFW1048574"/>
      <c r="PFX1048574"/>
      <c r="PFY1048574"/>
      <c r="PFZ1048574"/>
      <c r="PGA1048574"/>
      <c r="PGB1048574"/>
      <c r="PGC1048574"/>
      <c r="PGD1048574"/>
      <c r="PGE1048574"/>
      <c r="PGF1048574"/>
      <c r="PGG1048574"/>
      <c r="PGH1048574"/>
      <c r="PGI1048574"/>
      <c r="PGJ1048574"/>
      <c r="PGK1048574"/>
      <c r="PGL1048574"/>
      <c r="PGM1048574"/>
      <c r="PGN1048574"/>
      <c r="PGO1048574"/>
      <c r="PGP1048574"/>
      <c r="PGQ1048574"/>
      <c r="PGR1048574"/>
      <c r="PGS1048574"/>
      <c r="PGT1048574"/>
      <c r="PGU1048574"/>
      <c r="PGV1048574"/>
      <c r="PGW1048574"/>
      <c r="PGX1048574"/>
      <c r="PGY1048574"/>
      <c r="PGZ1048574"/>
      <c r="PHA1048574"/>
      <c r="PHB1048574"/>
      <c r="PHC1048574"/>
      <c r="PHD1048574"/>
      <c r="PHE1048574"/>
      <c r="PHF1048574"/>
      <c r="PHG1048574"/>
      <c r="PHH1048574"/>
      <c r="PHI1048574"/>
      <c r="PHJ1048574"/>
      <c r="PHK1048574"/>
      <c r="PHL1048574"/>
      <c r="PHM1048574"/>
      <c r="PHN1048574"/>
      <c r="PHO1048574"/>
      <c r="PHP1048574"/>
      <c r="PHQ1048574"/>
      <c r="PHR1048574"/>
      <c r="PHS1048574"/>
      <c r="PHT1048574"/>
      <c r="PHU1048574"/>
      <c r="PHV1048574"/>
      <c r="PHW1048574"/>
      <c r="PHX1048574"/>
      <c r="PHY1048574"/>
      <c r="PHZ1048574"/>
      <c r="PIA1048574"/>
      <c r="PIB1048574"/>
      <c r="PIC1048574"/>
      <c r="PID1048574"/>
      <c r="PIE1048574"/>
      <c r="PIF1048574"/>
      <c r="PIG1048574"/>
      <c r="PIH1048574"/>
      <c r="PII1048574"/>
      <c r="PIJ1048574"/>
      <c r="PIK1048574"/>
      <c r="PIL1048574"/>
      <c r="PIM1048574"/>
      <c r="PIN1048574"/>
      <c r="PIO1048574"/>
      <c r="PIP1048574"/>
      <c r="PIQ1048574"/>
      <c r="PIR1048574"/>
      <c r="PIS1048574"/>
      <c r="PIT1048574"/>
      <c r="PIU1048574"/>
      <c r="PIV1048574"/>
      <c r="PIW1048574"/>
      <c r="PIX1048574"/>
      <c r="PIY1048574"/>
      <c r="PIZ1048574"/>
      <c r="PJA1048574"/>
      <c r="PJB1048574"/>
      <c r="PJC1048574"/>
      <c r="PJD1048574"/>
      <c r="PJE1048574"/>
      <c r="PJF1048574"/>
      <c r="PJG1048574"/>
      <c r="PJH1048574"/>
      <c r="PJI1048574"/>
      <c r="PJJ1048574"/>
      <c r="PJK1048574"/>
      <c r="PJL1048574"/>
      <c r="PJM1048574"/>
      <c r="PJN1048574"/>
      <c r="PJO1048574"/>
      <c r="PJP1048574"/>
      <c r="PJQ1048574"/>
      <c r="PJR1048574"/>
      <c r="PJS1048574"/>
      <c r="PJT1048574"/>
      <c r="PJU1048574"/>
      <c r="PJV1048574"/>
      <c r="PJW1048574"/>
      <c r="PJX1048574"/>
      <c r="PJY1048574"/>
      <c r="PJZ1048574"/>
      <c r="PKA1048574"/>
      <c r="PKB1048574"/>
      <c r="PKC1048574"/>
      <c r="PKD1048574"/>
      <c r="PKE1048574"/>
      <c r="PKF1048574"/>
      <c r="PKG1048574"/>
      <c r="PKH1048574"/>
      <c r="PKI1048574"/>
      <c r="PKJ1048574"/>
      <c r="PKK1048574"/>
      <c r="PKL1048574"/>
      <c r="PKM1048574"/>
      <c r="PKN1048574"/>
      <c r="PKO1048574"/>
      <c r="PKP1048574"/>
      <c r="PKQ1048574"/>
      <c r="PKR1048574"/>
      <c r="PKS1048574"/>
      <c r="PKT1048574"/>
      <c r="PKU1048574"/>
      <c r="PKV1048574"/>
      <c r="PKW1048574"/>
      <c r="PKX1048574"/>
      <c r="PKY1048574"/>
      <c r="PKZ1048574"/>
      <c r="PLA1048574"/>
      <c r="PLB1048574"/>
      <c r="PLC1048574"/>
      <c r="PLD1048574"/>
      <c r="PLE1048574"/>
      <c r="PLF1048574"/>
      <c r="PLG1048574"/>
      <c r="PLH1048574"/>
      <c r="PLI1048574"/>
      <c r="PLJ1048574"/>
      <c r="PLK1048574"/>
      <c r="PLL1048574"/>
      <c r="PLM1048574"/>
      <c r="PLN1048574"/>
      <c r="PLO1048574"/>
      <c r="PLP1048574"/>
      <c r="PLQ1048574"/>
      <c r="PLR1048574"/>
      <c r="PLS1048574"/>
      <c r="PLT1048574"/>
      <c r="PLU1048574"/>
      <c r="PLV1048574"/>
      <c r="PLW1048574"/>
      <c r="PLX1048574"/>
      <c r="PLY1048574"/>
      <c r="PLZ1048574"/>
      <c r="PMA1048574"/>
      <c r="PMB1048574"/>
      <c r="PMC1048574"/>
      <c r="PMD1048574"/>
      <c r="PME1048574"/>
      <c r="PMF1048574"/>
      <c r="PMG1048574"/>
      <c r="PMH1048574"/>
      <c r="PMI1048574"/>
      <c r="PMJ1048574"/>
      <c r="PMK1048574"/>
      <c r="PML1048574"/>
      <c r="PMM1048574"/>
      <c r="PMN1048574"/>
      <c r="PMO1048574"/>
      <c r="PMP1048574"/>
      <c r="PMQ1048574"/>
      <c r="PMR1048574"/>
      <c r="PMS1048574"/>
      <c r="PMT1048574"/>
      <c r="PMU1048574"/>
      <c r="PMV1048574"/>
      <c r="PMW1048574"/>
      <c r="PMX1048574"/>
      <c r="PMY1048574"/>
      <c r="PMZ1048574"/>
      <c r="PNA1048574"/>
      <c r="PNB1048574"/>
      <c r="PNC1048574"/>
      <c r="PND1048574"/>
      <c r="PNE1048574"/>
      <c r="PNF1048574"/>
      <c r="PNG1048574"/>
      <c r="PNH1048574"/>
      <c r="PNI1048574"/>
      <c r="PNJ1048574"/>
      <c r="PNK1048574"/>
      <c r="PNL1048574"/>
      <c r="PNM1048574"/>
      <c r="PNN1048574"/>
      <c r="PNO1048574"/>
      <c r="PNP1048574"/>
      <c r="PNQ1048574"/>
      <c r="PNR1048574"/>
      <c r="PNS1048574"/>
      <c r="PNT1048574"/>
      <c r="PNU1048574"/>
      <c r="PNV1048574"/>
      <c r="PNW1048574"/>
      <c r="PNX1048574"/>
      <c r="PNY1048574"/>
      <c r="PNZ1048574"/>
      <c r="POA1048574"/>
      <c r="POB1048574"/>
      <c r="POC1048574"/>
      <c r="POD1048574"/>
      <c r="POE1048574"/>
      <c r="POF1048574"/>
      <c r="POG1048574"/>
      <c r="POH1048574"/>
      <c r="POI1048574"/>
      <c r="POJ1048574"/>
      <c r="POK1048574"/>
      <c r="POL1048574"/>
      <c r="POM1048574"/>
      <c r="PON1048574"/>
      <c r="POO1048574"/>
      <c r="POP1048574"/>
      <c r="POQ1048574"/>
      <c r="POR1048574"/>
      <c r="POS1048574"/>
      <c r="POT1048574"/>
      <c r="POU1048574"/>
      <c r="POV1048574"/>
      <c r="POW1048574"/>
      <c r="POX1048574"/>
      <c r="POY1048574"/>
      <c r="POZ1048574"/>
      <c r="PPA1048574"/>
      <c r="PPB1048574"/>
      <c r="PPC1048574"/>
      <c r="PPD1048574"/>
      <c r="PPE1048574"/>
      <c r="PPF1048574"/>
      <c r="PPG1048574"/>
      <c r="PPH1048574"/>
      <c r="PPI1048574"/>
      <c r="PPJ1048574"/>
      <c r="PPK1048574"/>
      <c r="PPL1048574"/>
      <c r="PPM1048574"/>
      <c r="PPN1048574"/>
      <c r="PPO1048574"/>
      <c r="PPP1048574"/>
      <c r="PPQ1048574"/>
      <c r="PPR1048574"/>
      <c r="PPS1048574"/>
      <c r="PPT1048574"/>
      <c r="PPU1048574"/>
      <c r="PPV1048574"/>
      <c r="PPW1048574"/>
      <c r="PPX1048574"/>
      <c r="PPY1048574"/>
      <c r="PPZ1048574"/>
      <c r="PQA1048574"/>
      <c r="PQB1048574"/>
      <c r="PQC1048574"/>
      <c r="PQD1048574"/>
      <c r="PQE1048574"/>
      <c r="PQF1048574"/>
      <c r="PQG1048574"/>
      <c r="PQH1048574"/>
      <c r="PQI1048574"/>
      <c r="PQJ1048574"/>
      <c r="PQK1048574"/>
      <c r="PQL1048574"/>
      <c r="PQM1048574"/>
      <c r="PQN1048574"/>
      <c r="PQO1048574"/>
      <c r="PQP1048574"/>
      <c r="PQQ1048574"/>
      <c r="PQR1048574"/>
      <c r="PQS1048574"/>
      <c r="PQT1048574"/>
      <c r="PQU1048574"/>
      <c r="PQV1048574"/>
      <c r="PQW1048574"/>
      <c r="PQX1048574"/>
      <c r="PQY1048574"/>
      <c r="PQZ1048574"/>
      <c r="PRA1048574"/>
      <c r="PRB1048574"/>
      <c r="PRC1048574"/>
      <c r="PRD1048574"/>
      <c r="PRE1048574"/>
      <c r="PRF1048574"/>
      <c r="PRG1048574"/>
      <c r="PRH1048574"/>
      <c r="PRI1048574"/>
      <c r="PRJ1048574"/>
      <c r="PRK1048574"/>
      <c r="PRL1048574"/>
      <c r="PRM1048574"/>
      <c r="PRN1048574"/>
      <c r="PRO1048574"/>
      <c r="PRP1048574"/>
      <c r="PRQ1048574"/>
      <c r="PRR1048574"/>
      <c r="PRS1048574"/>
      <c r="PRT1048574"/>
      <c r="PRU1048574"/>
      <c r="PRV1048574"/>
      <c r="PRW1048574"/>
      <c r="PRX1048574"/>
      <c r="PRY1048574"/>
      <c r="PRZ1048574"/>
      <c r="PSA1048574"/>
      <c r="PSB1048574"/>
      <c r="PSC1048574"/>
      <c r="PSD1048574"/>
      <c r="PSE1048574"/>
      <c r="PSF1048574"/>
      <c r="PSG1048574"/>
      <c r="PSH1048574"/>
      <c r="PSI1048574"/>
      <c r="PSJ1048574"/>
      <c r="PSK1048574"/>
      <c r="PSL1048574"/>
      <c r="PSM1048574"/>
      <c r="PSN1048574"/>
      <c r="PSO1048574"/>
      <c r="PSP1048574"/>
      <c r="PSQ1048574"/>
      <c r="PSR1048574"/>
      <c r="PSS1048574"/>
      <c r="PST1048574"/>
      <c r="PSU1048574"/>
      <c r="PSV1048574"/>
      <c r="PSW1048574"/>
      <c r="PSX1048574"/>
      <c r="PSY1048574"/>
      <c r="PSZ1048574"/>
      <c r="PTA1048574"/>
      <c r="PTB1048574"/>
      <c r="PTC1048574"/>
      <c r="PTD1048574"/>
      <c r="PTE1048574"/>
      <c r="PTF1048574"/>
      <c r="PTG1048574"/>
      <c r="PTH1048574"/>
      <c r="PTI1048574"/>
      <c r="PTJ1048574"/>
      <c r="PTK1048574"/>
      <c r="PTL1048574"/>
      <c r="PTM1048574"/>
      <c r="PTN1048574"/>
      <c r="PTO1048574"/>
      <c r="PTP1048574"/>
      <c r="PTQ1048574"/>
      <c r="PTR1048574"/>
      <c r="PTS1048574"/>
      <c r="PTT1048574"/>
      <c r="PTU1048574"/>
      <c r="PTV1048574"/>
      <c r="PTW1048574"/>
      <c r="PTX1048574"/>
      <c r="PTY1048574"/>
      <c r="PTZ1048574"/>
      <c r="PUA1048574"/>
      <c r="PUB1048574"/>
      <c r="PUC1048574"/>
      <c r="PUD1048574"/>
      <c r="PUE1048574"/>
      <c r="PUF1048574"/>
      <c r="PUG1048574"/>
      <c r="PUH1048574"/>
      <c r="PUI1048574"/>
      <c r="PUJ1048574"/>
      <c r="PUK1048574"/>
      <c r="PUL1048574"/>
      <c r="PUM1048574"/>
      <c r="PUN1048574"/>
      <c r="PUO1048574"/>
      <c r="PUP1048574"/>
      <c r="PUQ1048574"/>
      <c r="PUR1048574"/>
      <c r="PUS1048574"/>
      <c r="PUT1048574"/>
      <c r="PUU1048574"/>
      <c r="PUV1048574"/>
      <c r="PUW1048574"/>
      <c r="PUX1048574"/>
      <c r="PUY1048574"/>
      <c r="PUZ1048574"/>
      <c r="PVA1048574"/>
      <c r="PVB1048574"/>
      <c r="PVC1048574"/>
      <c r="PVD1048574"/>
      <c r="PVE1048574"/>
      <c r="PVF1048574"/>
      <c r="PVG1048574"/>
      <c r="PVH1048574"/>
      <c r="PVI1048574"/>
      <c r="PVJ1048574"/>
      <c r="PVK1048574"/>
      <c r="PVL1048574"/>
      <c r="PVM1048574"/>
      <c r="PVN1048574"/>
      <c r="PVO1048574"/>
      <c r="PVP1048574"/>
      <c r="PVQ1048574"/>
      <c r="PVR1048574"/>
      <c r="PVS1048574"/>
      <c r="PVT1048574"/>
      <c r="PVU1048574"/>
      <c r="PVV1048574"/>
      <c r="PVW1048574"/>
      <c r="PVX1048574"/>
      <c r="PVY1048574"/>
      <c r="PVZ1048574"/>
      <c r="PWA1048574"/>
      <c r="PWB1048574"/>
      <c r="PWC1048574"/>
      <c r="PWD1048574"/>
      <c r="PWE1048574"/>
      <c r="PWF1048574"/>
      <c r="PWG1048574"/>
      <c r="PWH1048574"/>
      <c r="PWI1048574"/>
      <c r="PWJ1048574"/>
      <c r="PWK1048574"/>
      <c r="PWL1048574"/>
      <c r="PWM1048574"/>
      <c r="PWN1048574"/>
      <c r="PWO1048574"/>
      <c r="PWP1048574"/>
      <c r="PWQ1048574"/>
      <c r="PWR1048574"/>
      <c r="PWS1048574"/>
      <c r="PWT1048574"/>
      <c r="PWU1048574"/>
      <c r="PWV1048574"/>
      <c r="PWW1048574"/>
      <c r="PWX1048574"/>
      <c r="PWY1048574"/>
      <c r="PWZ1048574"/>
      <c r="PXA1048574"/>
      <c r="PXB1048574"/>
      <c r="PXC1048574"/>
      <c r="PXD1048574"/>
      <c r="PXE1048574"/>
      <c r="PXF1048574"/>
      <c r="PXG1048574"/>
      <c r="PXH1048574"/>
      <c r="PXI1048574"/>
      <c r="PXJ1048574"/>
      <c r="PXK1048574"/>
      <c r="PXL1048574"/>
      <c r="PXM1048574"/>
      <c r="PXN1048574"/>
      <c r="PXO1048574"/>
      <c r="PXP1048574"/>
      <c r="PXQ1048574"/>
      <c r="PXR1048574"/>
      <c r="PXS1048574"/>
      <c r="PXT1048574"/>
      <c r="PXU1048574"/>
      <c r="PXV1048574"/>
      <c r="PXW1048574"/>
      <c r="PXX1048574"/>
      <c r="PXY1048574"/>
      <c r="PXZ1048574"/>
      <c r="PYA1048574"/>
      <c r="PYB1048574"/>
      <c r="PYC1048574"/>
      <c r="PYD1048574"/>
      <c r="PYE1048574"/>
      <c r="PYF1048574"/>
      <c r="PYG1048574"/>
      <c r="PYH1048574"/>
      <c r="PYI1048574"/>
      <c r="PYJ1048574"/>
      <c r="PYK1048574"/>
      <c r="PYL1048574"/>
      <c r="PYM1048574"/>
      <c r="PYN1048574"/>
      <c r="PYO1048574"/>
      <c r="PYP1048574"/>
      <c r="PYQ1048574"/>
      <c r="PYR1048574"/>
      <c r="PYS1048574"/>
      <c r="PYT1048574"/>
      <c r="PYU1048574"/>
      <c r="PYV1048574"/>
      <c r="PYW1048574"/>
      <c r="PYX1048574"/>
      <c r="PYY1048574"/>
      <c r="PYZ1048574"/>
      <c r="PZA1048574"/>
      <c r="PZB1048574"/>
      <c r="PZC1048574"/>
      <c r="PZD1048574"/>
      <c r="PZE1048574"/>
      <c r="PZF1048574"/>
      <c r="PZG1048574"/>
      <c r="PZH1048574"/>
      <c r="PZI1048574"/>
      <c r="PZJ1048574"/>
      <c r="PZK1048574"/>
      <c r="PZL1048574"/>
      <c r="PZM1048574"/>
      <c r="PZN1048574"/>
      <c r="PZO1048574"/>
      <c r="PZP1048574"/>
      <c r="PZQ1048574"/>
      <c r="PZR1048574"/>
      <c r="PZS1048574"/>
      <c r="PZT1048574"/>
      <c r="PZU1048574"/>
      <c r="PZV1048574"/>
      <c r="PZW1048574"/>
      <c r="PZX1048574"/>
      <c r="PZY1048574"/>
      <c r="PZZ1048574"/>
      <c r="QAA1048574"/>
      <c r="QAB1048574"/>
      <c r="QAC1048574"/>
      <c r="QAD1048574"/>
      <c r="QAE1048574"/>
      <c r="QAF1048574"/>
      <c r="QAG1048574"/>
      <c r="QAH1048574"/>
      <c r="QAI1048574"/>
      <c r="QAJ1048574"/>
      <c r="QAK1048574"/>
      <c r="QAL1048574"/>
      <c r="QAM1048574"/>
      <c r="QAN1048574"/>
      <c r="QAO1048574"/>
      <c r="QAP1048574"/>
      <c r="QAQ1048574"/>
      <c r="QAR1048574"/>
      <c r="QAS1048574"/>
      <c r="QAT1048574"/>
      <c r="QAU1048574"/>
      <c r="QAV1048574"/>
      <c r="QAW1048574"/>
      <c r="QAX1048574"/>
      <c r="QAY1048574"/>
      <c r="QAZ1048574"/>
      <c r="QBA1048574"/>
      <c r="QBB1048574"/>
      <c r="QBC1048574"/>
      <c r="QBD1048574"/>
      <c r="QBE1048574"/>
      <c r="QBF1048574"/>
      <c r="QBG1048574"/>
      <c r="QBH1048574"/>
      <c r="QBI1048574"/>
      <c r="QBJ1048574"/>
      <c r="QBK1048574"/>
      <c r="QBL1048574"/>
      <c r="QBM1048574"/>
      <c r="QBN1048574"/>
      <c r="QBO1048574"/>
      <c r="QBP1048574"/>
      <c r="QBQ1048574"/>
      <c r="QBR1048574"/>
      <c r="QBS1048574"/>
      <c r="QBT1048574"/>
      <c r="QBU1048574"/>
      <c r="QBV1048574"/>
      <c r="QBW1048574"/>
      <c r="QBX1048574"/>
      <c r="QBY1048574"/>
      <c r="QBZ1048574"/>
      <c r="QCA1048574"/>
      <c r="QCB1048574"/>
      <c r="QCC1048574"/>
      <c r="QCD1048574"/>
      <c r="QCE1048574"/>
      <c r="QCF1048574"/>
      <c r="QCG1048574"/>
      <c r="QCH1048574"/>
      <c r="QCI1048574"/>
      <c r="QCJ1048574"/>
      <c r="QCK1048574"/>
      <c r="QCL1048574"/>
      <c r="QCM1048574"/>
      <c r="QCN1048574"/>
      <c r="QCO1048574"/>
      <c r="QCP1048574"/>
      <c r="QCQ1048574"/>
      <c r="QCR1048574"/>
      <c r="QCS1048574"/>
      <c r="QCT1048574"/>
      <c r="QCU1048574"/>
      <c r="QCV1048574"/>
      <c r="QCW1048574"/>
      <c r="QCX1048574"/>
      <c r="QCY1048574"/>
      <c r="QCZ1048574"/>
      <c r="QDA1048574"/>
      <c r="QDB1048574"/>
      <c r="QDC1048574"/>
      <c r="QDD1048574"/>
      <c r="QDE1048574"/>
      <c r="QDF1048574"/>
      <c r="QDG1048574"/>
      <c r="QDH1048574"/>
      <c r="QDI1048574"/>
      <c r="QDJ1048574"/>
      <c r="QDK1048574"/>
      <c r="QDL1048574"/>
      <c r="QDM1048574"/>
      <c r="QDN1048574"/>
      <c r="QDO1048574"/>
      <c r="QDP1048574"/>
      <c r="QDQ1048574"/>
      <c r="QDR1048574"/>
      <c r="QDS1048574"/>
      <c r="QDT1048574"/>
      <c r="QDU1048574"/>
      <c r="QDV1048574"/>
      <c r="QDW1048574"/>
      <c r="QDX1048574"/>
      <c r="QDY1048574"/>
      <c r="QDZ1048574"/>
      <c r="QEA1048574"/>
      <c r="QEB1048574"/>
      <c r="QEC1048574"/>
      <c r="QED1048574"/>
      <c r="QEE1048574"/>
      <c r="QEF1048574"/>
      <c r="QEG1048574"/>
      <c r="QEH1048574"/>
      <c r="QEI1048574"/>
      <c r="QEJ1048574"/>
      <c r="QEK1048574"/>
      <c r="QEL1048574"/>
      <c r="QEM1048574"/>
      <c r="QEN1048574"/>
      <c r="QEO1048574"/>
      <c r="QEP1048574"/>
      <c r="QEQ1048574"/>
      <c r="QER1048574"/>
      <c r="QES1048574"/>
      <c r="QET1048574"/>
      <c r="QEU1048574"/>
      <c r="QEV1048574"/>
      <c r="QEW1048574"/>
      <c r="QEX1048574"/>
      <c r="QEY1048574"/>
      <c r="QEZ1048574"/>
      <c r="QFA1048574"/>
      <c r="QFB1048574"/>
      <c r="QFC1048574"/>
      <c r="QFD1048574"/>
      <c r="QFE1048574"/>
      <c r="QFF1048574"/>
      <c r="QFG1048574"/>
      <c r="QFH1048574"/>
      <c r="QFI1048574"/>
      <c r="QFJ1048574"/>
      <c r="QFK1048574"/>
      <c r="QFL1048574"/>
      <c r="QFM1048574"/>
      <c r="QFN1048574"/>
      <c r="QFO1048574"/>
      <c r="QFP1048574"/>
      <c r="QFQ1048574"/>
      <c r="QFR1048574"/>
      <c r="QFS1048574"/>
      <c r="QFT1048574"/>
      <c r="QFU1048574"/>
      <c r="QFV1048574"/>
      <c r="QFW1048574"/>
      <c r="QFX1048574"/>
      <c r="QFY1048574"/>
      <c r="QFZ1048574"/>
      <c r="QGA1048574"/>
      <c r="QGB1048574"/>
      <c r="QGC1048574"/>
      <c r="QGD1048574"/>
      <c r="QGE1048574"/>
      <c r="QGF1048574"/>
      <c r="QGG1048574"/>
      <c r="QGH1048574"/>
      <c r="QGI1048574"/>
      <c r="QGJ1048574"/>
      <c r="QGK1048574"/>
      <c r="QGL1048574"/>
      <c r="QGM1048574"/>
      <c r="QGN1048574"/>
      <c r="QGO1048574"/>
      <c r="QGP1048574"/>
      <c r="QGQ1048574"/>
      <c r="QGR1048574"/>
      <c r="QGS1048574"/>
      <c r="QGT1048574"/>
      <c r="QGU1048574"/>
      <c r="QGV1048574"/>
      <c r="QGW1048574"/>
      <c r="QGX1048574"/>
      <c r="QGY1048574"/>
      <c r="QGZ1048574"/>
      <c r="QHA1048574"/>
      <c r="QHB1048574"/>
      <c r="QHC1048574"/>
      <c r="QHD1048574"/>
      <c r="QHE1048574"/>
      <c r="QHF1048574"/>
      <c r="QHG1048574"/>
      <c r="QHH1048574"/>
      <c r="QHI1048574"/>
      <c r="QHJ1048574"/>
      <c r="QHK1048574"/>
      <c r="QHL1048574"/>
      <c r="QHM1048574"/>
      <c r="QHN1048574"/>
      <c r="QHO1048574"/>
      <c r="QHP1048574"/>
      <c r="QHQ1048574"/>
      <c r="QHR1048574"/>
      <c r="QHS1048574"/>
      <c r="QHT1048574"/>
      <c r="QHU1048574"/>
      <c r="QHV1048574"/>
      <c r="QHW1048574"/>
      <c r="QHX1048574"/>
      <c r="QHY1048574"/>
      <c r="QHZ1048574"/>
      <c r="QIA1048574"/>
      <c r="QIB1048574"/>
      <c r="QIC1048574"/>
      <c r="QID1048574"/>
      <c r="QIE1048574"/>
      <c r="QIF1048574"/>
      <c r="QIG1048574"/>
      <c r="QIH1048574"/>
      <c r="QII1048574"/>
      <c r="QIJ1048574"/>
      <c r="QIK1048574"/>
      <c r="QIL1048574"/>
      <c r="QIM1048574"/>
      <c r="QIN1048574"/>
      <c r="QIO1048574"/>
      <c r="QIP1048574"/>
      <c r="QIQ1048574"/>
      <c r="QIR1048574"/>
      <c r="QIS1048574"/>
      <c r="QIT1048574"/>
      <c r="QIU1048574"/>
      <c r="QIV1048574"/>
      <c r="QIW1048574"/>
      <c r="QIX1048574"/>
      <c r="QIY1048574"/>
      <c r="QIZ1048574"/>
      <c r="QJA1048574"/>
      <c r="QJB1048574"/>
      <c r="QJC1048574"/>
      <c r="QJD1048574"/>
      <c r="QJE1048574"/>
      <c r="QJF1048574"/>
      <c r="QJG1048574"/>
      <c r="QJH1048574"/>
      <c r="QJI1048574"/>
      <c r="QJJ1048574"/>
      <c r="QJK1048574"/>
      <c r="QJL1048574"/>
      <c r="QJM1048574"/>
      <c r="QJN1048574"/>
      <c r="QJO1048574"/>
      <c r="QJP1048574"/>
      <c r="QJQ1048574"/>
      <c r="QJR1048574"/>
      <c r="QJS1048574"/>
      <c r="QJT1048574"/>
      <c r="QJU1048574"/>
      <c r="QJV1048574"/>
      <c r="QJW1048574"/>
      <c r="QJX1048574"/>
      <c r="QJY1048574"/>
      <c r="QJZ1048574"/>
      <c r="QKA1048574"/>
      <c r="QKB1048574"/>
      <c r="QKC1048574"/>
      <c r="QKD1048574"/>
      <c r="QKE1048574"/>
      <c r="QKF1048574"/>
      <c r="QKG1048574"/>
      <c r="QKH1048574"/>
      <c r="QKI1048574"/>
      <c r="QKJ1048574"/>
      <c r="QKK1048574"/>
      <c r="QKL1048574"/>
      <c r="QKM1048574"/>
      <c r="QKN1048574"/>
      <c r="QKO1048574"/>
      <c r="QKP1048574"/>
      <c r="QKQ1048574"/>
      <c r="QKR1048574"/>
      <c r="QKS1048574"/>
      <c r="QKT1048574"/>
      <c r="QKU1048574"/>
      <c r="QKV1048574"/>
      <c r="QKW1048574"/>
      <c r="QKX1048574"/>
      <c r="QKY1048574"/>
      <c r="QKZ1048574"/>
      <c r="QLA1048574"/>
      <c r="QLB1048574"/>
      <c r="QLC1048574"/>
      <c r="QLD1048574"/>
      <c r="QLE1048574"/>
      <c r="QLF1048574"/>
      <c r="QLG1048574"/>
      <c r="QLH1048574"/>
      <c r="QLI1048574"/>
      <c r="QLJ1048574"/>
      <c r="QLK1048574"/>
      <c r="QLL1048574"/>
      <c r="QLM1048574"/>
      <c r="QLN1048574"/>
      <c r="QLO1048574"/>
      <c r="QLP1048574"/>
      <c r="QLQ1048574"/>
      <c r="QLR1048574"/>
      <c r="QLS1048574"/>
      <c r="QLT1048574"/>
      <c r="QLU1048574"/>
      <c r="QLV1048574"/>
      <c r="QLW1048574"/>
      <c r="QLX1048574"/>
      <c r="QLY1048574"/>
      <c r="QLZ1048574"/>
      <c r="QMA1048574"/>
      <c r="QMB1048574"/>
      <c r="QMC1048574"/>
      <c r="QMD1048574"/>
      <c r="QME1048574"/>
      <c r="QMF1048574"/>
      <c r="QMG1048574"/>
      <c r="QMH1048574"/>
      <c r="QMI1048574"/>
      <c r="QMJ1048574"/>
      <c r="QMK1048574"/>
      <c r="QML1048574"/>
      <c r="QMM1048574"/>
      <c r="QMN1048574"/>
      <c r="QMO1048574"/>
      <c r="QMP1048574"/>
      <c r="QMQ1048574"/>
      <c r="QMR1048574"/>
      <c r="QMS1048574"/>
      <c r="QMT1048574"/>
      <c r="QMU1048574"/>
      <c r="QMV1048574"/>
      <c r="QMW1048574"/>
      <c r="QMX1048574"/>
      <c r="QMY1048574"/>
      <c r="QMZ1048574"/>
      <c r="QNA1048574"/>
      <c r="QNB1048574"/>
      <c r="QNC1048574"/>
      <c r="QND1048574"/>
      <c r="QNE1048574"/>
      <c r="QNF1048574"/>
      <c r="QNG1048574"/>
      <c r="QNH1048574"/>
      <c r="QNI1048574"/>
      <c r="QNJ1048574"/>
      <c r="QNK1048574"/>
      <c r="QNL1048574"/>
      <c r="QNM1048574"/>
      <c r="QNN1048574"/>
      <c r="QNO1048574"/>
      <c r="QNP1048574"/>
      <c r="QNQ1048574"/>
      <c r="QNR1048574"/>
      <c r="QNS1048574"/>
      <c r="QNT1048574"/>
      <c r="QNU1048574"/>
      <c r="QNV1048574"/>
      <c r="QNW1048574"/>
      <c r="QNX1048574"/>
      <c r="QNY1048574"/>
      <c r="QNZ1048574"/>
      <c r="QOA1048574"/>
      <c r="QOB1048574"/>
      <c r="QOC1048574"/>
      <c r="QOD1048574"/>
      <c r="QOE1048574"/>
      <c r="QOF1048574"/>
      <c r="QOG1048574"/>
      <c r="QOH1048574"/>
      <c r="QOI1048574"/>
      <c r="QOJ1048574"/>
      <c r="QOK1048574"/>
      <c r="QOL1048574"/>
      <c r="QOM1048574"/>
      <c r="QON1048574"/>
      <c r="QOO1048574"/>
      <c r="QOP1048574"/>
      <c r="QOQ1048574"/>
      <c r="QOR1048574"/>
      <c r="QOS1048574"/>
      <c r="QOT1048574"/>
      <c r="QOU1048574"/>
      <c r="QOV1048574"/>
      <c r="QOW1048574"/>
      <c r="QOX1048574"/>
      <c r="QOY1048574"/>
      <c r="QOZ1048574"/>
      <c r="QPA1048574"/>
      <c r="QPB1048574"/>
      <c r="QPC1048574"/>
      <c r="QPD1048574"/>
      <c r="QPE1048574"/>
      <c r="QPF1048574"/>
      <c r="QPG1048574"/>
      <c r="QPH1048574"/>
      <c r="QPI1048574"/>
      <c r="QPJ1048574"/>
      <c r="QPK1048574"/>
      <c r="QPL1048574"/>
      <c r="QPM1048574"/>
      <c r="QPN1048574"/>
      <c r="QPO1048574"/>
      <c r="QPP1048574"/>
      <c r="QPQ1048574"/>
      <c r="QPR1048574"/>
      <c r="QPS1048574"/>
      <c r="QPT1048574"/>
      <c r="QPU1048574"/>
      <c r="QPV1048574"/>
      <c r="QPW1048574"/>
      <c r="QPX1048574"/>
      <c r="QPY1048574"/>
      <c r="QPZ1048574"/>
      <c r="QQA1048574"/>
      <c r="QQB1048574"/>
      <c r="QQC1048574"/>
      <c r="QQD1048574"/>
      <c r="QQE1048574"/>
      <c r="QQF1048574"/>
      <c r="QQG1048574"/>
      <c r="QQH1048574"/>
      <c r="QQI1048574"/>
      <c r="QQJ1048574"/>
      <c r="QQK1048574"/>
      <c r="QQL1048574"/>
      <c r="QQM1048574"/>
      <c r="QQN1048574"/>
      <c r="QQO1048574"/>
      <c r="QQP1048574"/>
      <c r="QQQ1048574"/>
      <c r="QQR1048574"/>
      <c r="QQS1048574"/>
      <c r="QQT1048574"/>
      <c r="QQU1048574"/>
      <c r="QQV1048574"/>
      <c r="QQW1048574"/>
      <c r="QQX1048574"/>
      <c r="QQY1048574"/>
      <c r="QQZ1048574"/>
      <c r="QRA1048574"/>
      <c r="QRB1048574"/>
      <c r="QRC1048574"/>
      <c r="QRD1048574"/>
      <c r="QRE1048574"/>
      <c r="QRF1048574"/>
      <c r="QRG1048574"/>
      <c r="QRH1048574"/>
      <c r="QRI1048574"/>
      <c r="QRJ1048574"/>
      <c r="QRK1048574"/>
      <c r="QRL1048574"/>
      <c r="QRM1048574"/>
      <c r="QRN1048574"/>
      <c r="QRO1048574"/>
      <c r="QRP1048574"/>
      <c r="QRQ1048574"/>
      <c r="QRR1048574"/>
      <c r="QRS1048574"/>
      <c r="QRT1048574"/>
      <c r="QRU1048574"/>
      <c r="QRV1048574"/>
      <c r="QRW1048574"/>
      <c r="QRX1048574"/>
      <c r="QRY1048574"/>
      <c r="QRZ1048574"/>
      <c r="QSA1048574"/>
      <c r="QSB1048574"/>
      <c r="QSC1048574"/>
      <c r="QSD1048574"/>
      <c r="QSE1048574"/>
      <c r="QSF1048574"/>
      <c r="QSG1048574"/>
      <c r="QSH1048574"/>
      <c r="QSI1048574"/>
      <c r="QSJ1048574"/>
      <c r="QSK1048574"/>
      <c r="QSL1048574"/>
      <c r="QSM1048574"/>
      <c r="QSN1048574"/>
      <c r="QSO1048574"/>
      <c r="QSP1048574"/>
      <c r="QSQ1048574"/>
      <c r="QSR1048574"/>
      <c r="QSS1048574"/>
      <c r="QST1048574"/>
      <c r="QSU1048574"/>
      <c r="QSV1048574"/>
      <c r="QSW1048574"/>
      <c r="QSX1048574"/>
      <c r="QSY1048574"/>
      <c r="QSZ1048574"/>
      <c r="QTA1048574"/>
      <c r="QTB1048574"/>
      <c r="QTC1048574"/>
      <c r="QTD1048574"/>
      <c r="QTE1048574"/>
      <c r="QTF1048574"/>
      <c r="QTG1048574"/>
      <c r="QTH1048574"/>
      <c r="QTI1048574"/>
      <c r="QTJ1048574"/>
      <c r="QTK1048574"/>
      <c r="QTL1048574"/>
      <c r="QTM1048574"/>
      <c r="QTN1048574"/>
      <c r="QTO1048574"/>
      <c r="QTP1048574"/>
      <c r="QTQ1048574"/>
      <c r="QTR1048574"/>
      <c r="QTS1048574"/>
      <c r="QTT1048574"/>
      <c r="QTU1048574"/>
      <c r="QTV1048574"/>
      <c r="QTW1048574"/>
      <c r="QTX1048574"/>
      <c r="QTY1048574"/>
      <c r="QTZ1048574"/>
      <c r="QUA1048574"/>
      <c r="QUB1048574"/>
      <c r="QUC1048574"/>
      <c r="QUD1048574"/>
      <c r="QUE1048574"/>
      <c r="QUF1048574"/>
      <c r="QUG1048574"/>
      <c r="QUH1048574"/>
      <c r="QUI1048574"/>
      <c r="QUJ1048574"/>
      <c r="QUK1048574"/>
      <c r="QUL1048574"/>
      <c r="QUM1048574"/>
      <c r="QUN1048574"/>
      <c r="QUO1048574"/>
      <c r="QUP1048574"/>
      <c r="QUQ1048574"/>
      <c r="QUR1048574"/>
      <c r="QUS1048574"/>
      <c r="QUT1048574"/>
      <c r="QUU1048574"/>
      <c r="QUV1048574"/>
      <c r="QUW1048574"/>
      <c r="QUX1048574"/>
      <c r="QUY1048574"/>
      <c r="QUZ1048574"/>
      <c r="QVA1048574"/>
      <c r="QVB1048574"/>
      <c r="QVC1048574"/>
      <c r="QVD1048574"/>
      <c r="QVE1048574"/>
      <c r="QVF1048574"/>
      <c r="QVG1048574"/>
      <c r="QVH1048574"/>
      <c r="QVI1048574"/>
      <c r="QVJ1048574"/>
      <c r="QVK1048574"/>
      <c r="QVL1048574"/>
      <c r="QVM1048574"/>
      <c r="QVN1048574"/>
      <c r="QVO1048574"/>
      <c r="QVP1048574"/>
      <c r="QVQ1048574"/>
      <c r="QVR1048574"/>
      <c r="QVS1048574"/>
      <c r="QVT1048574"/>
      <c r="QVU1048574"/>
      <c r="QVV1048574"/>
      <c r="QVW1048574"/>
      <c r="QVX1048574"/>
      <c r="QVY1048574"/>
      <c r="QVZ1048574"/>
      <c r="QWA1048574"/>
      <c r="QWB1048574"/>
      <c r="QWC1048574"/>
      <c r="QWD1048574"/>
      <c r="QWE1048574"/>
      <c r="QWF1048574"/>
      <c r="QWG1048574"/>
      <c r="QWH1048574"/>
      <c r="QWI1048574"/>
      <c r="QWJ1048574"/>
      <c r="QWK1048574"/>
      <c r="QWL1048574"/>
      <c r="QWM1048574"/>
      <c r="QWN1048574"/>
      <c r="QWO1048574"/>
      <c r="QWP1048574"/>
      <c r="QWQ1048574"/>
      <c r="QWR1048574"/>
      <c r="QWS1048574"/>
      <c r="QWT1048574"/>
      <c r="QWU1048574"/>
      <c r="QWV1048574"/>
      <c r="QWW1048574"/>
      <c r="QWX1048574"/>
      <c r="QWY1048574"/>
      <c r="QWZ1048574"/>
      <c r="QXA1048574"/>
      <c r="QXB1048574"/>
      <c r="QXC1048574"/>
      <c r="QXD1048574"/>
      <c r="QXE1048574"/>
      <c r="QXF1048574"/>
      <c r="QXG1048574"/>
      <c r="QXH1048574"/>
      <c r="QXI1048574"/>
      <c r="QXJ1048574"/>
      <c r="QXK1048574"/>
      <c r="QXL1048574"/>
      <c r="QXM1048574"/>
      <c r="QXN1048574"/>
      <c r="QXO1048574"/>
      <c r="QXP1048574"/>
      <c r="QXQ1048574"/>
      <c r="QXR1048574"/>
      <c r="QXS1048574"/>
      <c r="QXT1048574"/>
      <c r="QXU1048574"/>
      <c r="QXV1048574"/>
      <c r="QXW1048574"/>
      <c r="QXX1048574"/>
      <c r="QXY1048574"/>
      <c r="QXZ1048574"/>
      <c r="QYA1048574"/>
      <c r="QYB1048574"/>
      <c r="QYC1048574"/>
      <c r="QYD1048574"/>
      <c r="QYE1048574"/>
      <c r="QYF1048574"/>
      <c r="QYG1048574"/>
      <c r="QYH1048574"/>
      <c r="QYI1048574"/>
      <c r="QYJ1048574"/>
      <c r="QYK1048574"/>
      <c r="QYL1048574"/>
      <c r="QYM1048574"/>
      <c r="QYN1048574"/>
      <c r="QYO1048574"/>
      <c r="QYP1048574"/>
      <c r="QYQ1048574"/>
      <c r="QYR1048574"/>
      <c r="QYS1048574"/>
      <c r="QYT1048574"/>
      <c r="QYU1048574"/>
      <c r="QYV1048574"/>
      <c r="QYW1048574"/>
      <c r="QYX1048574"/>
      <c r="QYY1048574"/>
      <c r="QYZ1048574"/>
      <c r="QZA1048574"/>
      <c r="QZB1048574"/>
      <c r="QZC1048574"/>
      <c r="QZD1048574"/>
      <c r="QZE1048574"/>
      <c r="QZF1048574"/>
      <c r="QZG1048574"/>
      <c r="QZH1048574"/>
      <c r="QZI1048574"/>
      <c r="QZJ1048574"/>
      <c r="QZK1048574"/>
      <c r="QZL1048574"/>
      <c r="QZM1048574"/>
      <c r="QZN1048574"/>
      <c r="QZO1048574"/>
      <c r="QZP1048574"/>
      <c r="QZQ1048574"/>
      <c r="QZR1048574"/>
      <c r="QZS1048574"/>
      <c r="QZT1048574"/>
      <c r="QZU1048574"/>
      <c r="QZV1048574"/>
      <c r="QZW1048574"/>
      <c r="QZX1048574"/>
      <c r="QZY1048574"/>
      <c r="QZZ1048574"/>
      <c r="RAA1048574"/>
      <c r="RAB1048574"/>
      <c r="RAC1048574"/>
      <c r="RAD1048574"/>
      <c r="RAE1048574"/>
      <c r="RAF1048574"/>
      <c r="RAG1048574"/>
      <c r="RAH1048574"/>
      <c r="RAI1048574"/>
      <c r="RAJ1048574"/>
      <c r="RAK1048574"/>
      <c r="RAL1048574"/>
      <c r="RAM1048574"/>
      <c r="RAN1048574"/>
      <c r="RAO1048574"/>
      <c r="RAP1048574"/>
      <c r="RAQ1048574"/>
      <c r="RAR1048574"/>
      <c r="RAS1048574"/>
      <c r="RAT1048574"/>
      <c r="RAU1048574"/>
      <c r="RAV1048574"/>
      <c r="RAW1048574"/>
      <c r="RAX1048574"/>
      <c r="RAY1048574"/>
      <c r="RAZ1048574"/>
      <c r="RBA1048574"/>
      <c r="RBB1048574"/>
      <c r="RBC1048574"/>
      <c r="RBD1048574"/>
      <c r="RBE1048574"/>
      <c r="RBF1048574"/>
      <c r="RBG1048574"/>
      <c r="RBH1048574"/>
      <c r="RBI1048574"/>
      <c r="RBJ1048574"/>
      <c r="RBK1048574"/>
      <c r="RBL1048574"/>
      <c r="RBM1048574"/>
      <c r="RBN1048574"/>
      <c r="RBO1048574"/>
      <c r="RBP1048574"/>
      <c r="RBQ1048574"/>
      <c r="RBR1048574"/>
      <c r="RBS1048574"/>
      <c r="RBT1048574"/>
      <c r="RBU1048574"/>
      <c r="RBV1048574"/>
      <c r="RBW1048574"/>
      <c r="RBX1048574"/>
      <c r="RBY1048574"/>
      <c r="RBZ1048574"/>
      <c r="RCA1048574"/>
      <c r="RCB1048574"/>
      <c r="RCC1048574"/>
      <c r="RCD1048574"/>
      <c r="RCE1048574"/>
      <c r="RCF1048574"/>
      <c r="RCG1048574"/>
      <c r="RCH1048574"/>
      <c r="RCI1048574"/>
      <c r="RCJ1048574"/>
      <c r="RCK1048574"/>
      <c r="RCL1048574"/>
      <c r="RCM1048574"/>
      <c r="RCN1048574"/>
      <c r="RCO1048574"/>
      <c r="RCP1048574"/>
      <c r="RCQ1048574"/>
      <c r="RCR1048574"/>
      <c r="RCS1048574"/>
      <c r="RCT1048574"/>
      <c r="RCU1048574"/>
      <c r="RCV1048574"/>
      <c r="RCW1048574"/>
      <c r="RCX1048574"/>
      <c r="RCY1048574"/>
      <c r="RCZ1048574"/>
      <c r="RDA1048574"/>
      <c r="RDB1048574"/>
      <c r="RDC1048574"/>
      <c r="RDD1048574"/>
      <c r="RDE1048574"/>
      <c r="RDF1048574"/>
      <c r="RDG1048574"/>
      <c r="RDH1048574"/>
      <c r="RDI1048574"/>
      <c r="RDJ1048574"/>
      <c r="RDK1048574"/>
      <c r="RDL1048574"/>
      <c r="RDM1048574"/>
      <c r="RDN1048574"/>
      <c r="RDO1048574"/>
      <c r="RDP1048574"/>
      <c r="RDQ1048574"/>
      <c r="RDR1048574"/>
      <c r="RDS1048574"/>
      <c r="RDT1048574"/>
      <c r="RDU1048574"/>
      <c r="RDV1048574"/>
      <c r="RDW1048574"/>
      <c r="RDX1048574"/>
      <c r="RDY1048574"/>
      <c r="RDZ1048574"/>
      <c r="REA1048574"/>
      <c r="REB1048574"/>
      <c r="REC1048574"/>
      <c r="RED1048574"/>
      <c r="REE1048574"/>
      <c r="REF1048574"/>
      <c r="REG1048574"/>
      <c r="REH1048574"/>
      <c r="REI1048574"/>
      <c r="REJ1048574"/>
      <c r="REK1048574"/>
      <c r="REL1048574"/>
      <c r="REM1048574"/>
      <c r="REN1048574"/>
      <c r="REO1048574"/>
      <c r="REP1048574"/>
      <c r="REQ1048574"/>
      <c r="RER1048574"/>
      <c r="RES1048574"/>
      <c r="RET1048574"/>
      <c r="REU1048574"/>
      <c r="REV1048574"/>
      <c r="REW1048574"/>
      <c r="REX1048574"/>
      <c r="REY1048574"/>
      <c r="REZ1048574"/>
      <c r="RFA1048574"/>
      <c r="RFB1048574"/>
      <c r="RFC1048574"/>
      <c r="RFD1048574"/>
      <c r="RFE1048574"/>
      <c r="RFF1048574"/>
      <c r="RFG1048574"/>
      <c r="RFH1048574"/>
      <c r="RFI1048574"/>
      <c r="RFJ1048574"/>
      <c r="RFK1048574"/>
      <c r="RFL1048574"/>
      <c r="RFM1048574"/>
      <c r="RFN1048574"/>
      <c r="RFO1048574"/>
      <c r="RFP1048574"/>
      <c r="RFQ1048574"/>
      <c r="RFR1048574"/>
      <c r="RFS1048574"/>
      <c r="RFT1048574"/>
      <c r="RFU1048574"/>
      <c r="RFV1048574"/>
      <c r="RFW1048574"/>
      <c r="RFX1048574"/>
      <c r="RFY1048574"/>
      <c r="RFZ1048574"/>
      <c r="RGA1048574"/>
      <c r="RGB1048574"/>
      <c r="RGC1048574"/>
      <c r="RGD1048574"/>
      <c r="RGE1048574"/>
      <c r="RGF1048574"/>
      <c r="RGG1048574"/>
      <c r="RGH1048574"/>
      <c r="RGI1048574"/>
      <c r="RGJ1048574"/>
      <c r="RGK1048574"/>
      <c r="RGL1048574"/>
      <c r="RGM1048574"/>
      <c r="RGN1048574"/>
      <c r="RGO1048574"/>
      <c r="RGP1048574"/>
      <c r="RGQ1048574"/>
      <c r="RGR1048574"/>
      <c r="RGS1048574"/>
      <c r="RGT1048574"/>
      <c r="RGU1048574"/>
      <c r="RGV1048574"/>
      <c r="RGW1048574"/>
      <c r="RGX1048574"/>
      <c r="RGY1048574"/>
      <c r="RGZ1048574"/>
      <c r="RHA1048574"/>
      <c r="RHB1048574"/>
      <c r="RHC1048574"/>
      <c r="RHD1048574"/>
      <c r="RHE1048574"/>
      <c r="RHF1048574"/>
      <c r="RHG1048574"/>
      <c r="RHH1048574"/>
      <c r="RHI1048574"/>
      <c r="RHJ1048574"/>
      <c r="RHK1048574"/>
      <c r="RHL1048574"/>
      <c r="RHM1048574"/>
      <c r="RHN1048574"/>
      <c r="RHO1048574"/>
      <c r="RHP1048574"/>
      <c r="RHQ1048574"/>
      <c r="RHR1048574"/>
      <c r="RHS1048574"/>
      <c r="RHT1048574"/>
      <c r="RHU1048574"/>
      <c r="RHV1048574"/>
      <c r="RHW1048574"/>
      <c r="RHX1048574"/>
      <c r="RHY1048574"/>
      <c r="RHZ1048574"/>
      <c r="RIA1048574"/>
      <c r="RIB1048574"/>
      <c r="RIC1048574"/>
      <c r="RID1048574"/>
      <c r="RIE1048574"/>
      <c r="RIF1048574"/>
      <c r="RIG1048574"/>
      <c r="RIH1048574"/>
      <c r="RII1048574"/>
      <c r="RIJ1048574"/>
      <c r="RIK1048574"/>
      <c r="RIL1048574"/>
      <c r="RIM1048574"/>
      <c r="RIN1048574"/>
      <c r="RIO1048574"/>
      <c r="RIP1048574"/>
      <c r="RIQ1048574"/>
      <c r="RIR1048574"/>
      <c r="RIS1048574"/>
      <c r="RIT1048574"/>
      <c r="RIU1048574"/>
      <c r="RIV1048574"/>
      <c r="RIW1048574"/>
      <c r="RIX1048574"/>
      <c r="RIY1048574"/>
      <c r="RIZ1048574"/>
      <c r="RJA1048574"/>
      <c r="RJB1048574"/>
      <c r="RJC1048574"/>
      <c r="RJD1048574"/>
      <c r="RJE1048574"/>
      <c r="RJF1048574"/>
      <c r="RJG1048574"/>
      <c r="RJH1048574"/>
      <c r="RJI1048574"/>
      <c r="RJJ1048574"/>
      <c r="RJK1048574"/>
      <c r="RJL1048574"/>
      <c r="RJM1048574"/>
      <c r="RJN1048574"/>
      <c r="RJO1048574"/>
      <c r="RJP1048574"/>
      <c r="RJQ1048574"/>
      <c r="RJR1048574"/>
      <c r="RJS1048574"/>
      <c r="RJT1048574"/>
      <c r="RJU1048574"/>
      <c r="RJV1048574"/>
      <c r="RJW1048574"/>
      <c r="RJX1048574"/>
      <c r="RJY1048574"/>
      <c r="RJZ1048574"/>
      <c r="RKA1048574"/>
      <c r="RKB1048574"/>
      <c r="RKC1048574"/>
      <c r="RKD1048574"/>
      <c r="RKE1048574"/>
      <c r="RKF1048574"/>
      <c r="RKG1048574"/>
      <c r="RKH1048574"/>
      <c r="RKI1048574"/>
      <c r="RKJ1048574"/>
      <c r="RKK1048574"/>
      <c r="RKL1048574"/>
      <c r="RKM1048574"/>
      <c r="RKN1048574"/>
      <c r="RKO1048574"/>
      <c r="RKP1048574"/>
      <c r="RKQ1048574"/>
      <c r="RKR1048574"/>
      <c r="RKS1048574"/>
      <c r="RKT1048574"/>
      <c r="RKU1048574"/>
      <c r="RKV1048574"/>
      <c r="RKW1048574"/>
      <c r="RKX1048574"/>
      <c r="RKY1048574"/>
      <c r="RKZ1048574"/>
      <c r="RLA1048574"/>
      <c r="RLB1048574"/>
      <c r="RLC1048574"/>
      <c r="RLD1048574"/>
      <c r="RLE1048574"/>
      <c r="RLF1048574"/>
      <c r="RLG1048574"/>
      <c r="RLH1048574"/>
      <c r="RLI1048574"/>
      <c r="RLJ1048574"/>
      <c r="RLK1048574"/>
      <c r="RLL1048574"/>
      <c r="RLM1048574"/>
      <c r="RLN1048574"/>
      <c r="RLO1048574"/>
      <c r="RLP1048574"/>
      <c r="RLQ1048574"/>
      <c r="RLR1048574"/>
      <c r="RLS1048574"/>
      <c r="RLT1048574"/>
      <c r="RLU1048574"/>
      <c r="RLV1048574"/>
      <c r="RLW1048574"/>
      <c r="RLX1048574"/>
      <c r="RLY1048574"/>
      <c r="RLZ1048574"/>
      <c r="RMA1048574"/>
      <c r="RMB1048574"/>
      <c r="RMC1048574"/>
      <c r="RMD1048574"/>
      <c r="RME1048574"/>
      <c r="RMF1048574"/>
      <c r="RMG1048574"/>
      <c r="RMH1048574"/>
      <c r="RMI1048574"/>
      <c r="RMJ1048574"/>
      <c r="RMK1048574"/>
      <c r="RML1048574"/>
      <c r="RMM1048574"/>
      <c r="RMN1048574"/>
      <c r="RMO1048574"/>
      <c r="RMP1048574"/>
      <c r="RMQ1048574"/>
      <c r="RMR1048574"/>
      <c r="RMS1048574"/>
      <c r="RMT1048574"/>
      <c r="RMU1048574"/>
      <c r="RMV1048574"/>
      <c r="RMW1048574"/>
      <c r="RMX1048574"/>
      <c r="RMY1048574"/>
      <c r="RMZ1048574"/>
      <c r="RNA1048574"/>
      <c r="RNB1048574"/>
      <c r="RNC1048574"/>
      <c r="RND1048574"/>
      <c r="RNE1048574"/>
      <c r="RNF1048574"/>
      <c r="RNG1048574"/>
      <c r="RNH1048574"/>
      <c r="RNI1048574"/>
      <c r="RNJ1048574"/>
      <c r="RNK1048574"/>
      <c r="RNL1048574"/>
      <c r="RNM1048574"/>
      <c r="RNN1048574"/>
      <c r="RNO1048574"/>
      <c r="RNP1048574"/>
      <c r="RNQ1048574"/>
      <c r="RNR1048574"/>
      <c r="RNS1048574"/>
      <c r="RNT1048574"/>
      <c r="RNU1048574"/>
      <c r="RNV1048574"/>
      <c r="RNW1048574"/>
      <c r="RNX1048574"/>
      <c r="RNY1048574"/>
      <c r="RNZ1048574"/>
      <c r="ROA1048574"/>
      <c r="ROB1048574"/>
      <c r="ROC1048574"/>
      <c r="ROD1048574"/>
      <c r="ROE1048574"/>
      <c r="ROF1048574"/>
      <c r="ROG1048574"/>
      <c r="ROH1048574"/>
      <c r="ROI1048574"/>
      <c r="ROJ1048574"/>
      <c r="ROK1048574"/>
      <c r="ROL1048574"/>
      <c r="ROM1048574"/>
      <c r="RON1048574"/>
      <c r="ROO1048574"/>
      <c r="ROP1048574"/>
      <c r="ROQ1048574"/>
      <c r="ROR1048574"/>
      <c r="ROS1048574"/>
      <c r="ROT1048574"/>
      <c r="ROU1048574"/>
      <c r="ROV1048574"/>
      <c r="ROW1048574"/>
      <c r="ROX1048574"/>
      <c r="ROY1048574"/>
      <c r="ROZ1048574"/>
      <c r="RPA1048574"/>
      <c r="RPB1048574"/>
      <c r="RPC1048574"/>
      <c r="RPD1048574"/>
      <c r="RPE1048574"/>
      <c r="RPF1048574"/>
      <c r="RPG1048574"/>
      <c r="RPH1048574"/>
      <c r="RPI1048574"/>
      <c r="RPJ1048574"/>
      <c r="RPK1048574"/>
      <c r="RPL1048574"/>
      <c r="RPM1048574"/>
      <c r="RPN1048574"/>
      <c r="RPO1048574"/>
      <c r="RPP1048574"/>
      <c r="RPQ1048574"/>
      <c r="RPR1048574"/>
      <c r="RPS1048574"/>
      <c r="RPT1048574"/>
      <c r="RPU1048574"/>
      <c r="RPV1048574"/>
      <c r="RPW1048574"/>
      <c r="RPX1048574"/>
      <c r="RPY1048574"/>
      <c r="RPZ1048574"/>
      <c r="RQA1048574"/>
      <c r="RQB1048574"/>
      <c r="RQC1048574"/>
      <c r="RQD1048574"/>
      <c r="RQE1048574"/>
      <c r="RQF1048574"/>
      <c r="RQG1048574"/>
      <c r="RQH1048574"/>
      <c r="RQI1048574"/>
      <c r="RQJ1048574"/>
      <c r="RQK1048574"/>
      <c r="RQL1048574"/>
      <c r="RQM1048574"/>
      <c r="RQN1048574"/>
      <c r="RQO1048574"/>
      <c r="RQP1048574"/>
      <c r="RQQ1048574"/>
      <c r="RQR1048574"/>
      <c r="RQS1048574"/>
      <c r="RQT1048574"/>
      <c r="RQU1048574"/>
      <c r="RQV1048574"/>
      <c r="RQW1048574"/>
      <c r="RQX1048574"/>
      <c r="RQY1048574"/>
      <c r="RQZ1048574"/>
      <c r="RRA1048574"/>
      <c r="RRB1048574"/>
      <c r="RRC1048574"/>
      <c r="RRD1048574"/>
      <c r="RRE1048574"/>
      <c r="RRF1048574"/>
      <c r="RRG1048574"/>
      <c r="RRH1048574"/>
      <c r="RRI1048574"/>
      <c r="RRJ1048574"/>
      <c r="RRK1048574"/>
      <c r="RRL1048574"/>
      <c r="RRM1048574"/>
      <c r="RRN1048574"/>
      <c r="RRO1048574"/>
      <c r="RRP1048574"/>
      <c r="RRQ1048574"/>
      <c r="RRR1048574"/>
      <c r="RRS1048574"/>
      <c r="RRT1048574"/>
      <c r="RRU1048574"/>
      <c r="RRV1048574"/>
      <c r="RRW1048574"/>
      <c r="RRX1048574"/>
      <c r="RRY1048574"/>
      <c r="RRZ1048574"/>
      <c r="RSA1048574"/>
      <c r="RSB1048574"/>
      <c r="RSC1048574"/>
      <c r="RSD1048574"/>
      <c r="RSE1048574"/>
      <c r="RSF1048574"/>
      <c r="RSG1048574"/>
      <c r="RSH1048574"/>
      <c r="RSI1048574"/>
      <c r="RSJ1048574"/>
      <c r="RSK1048574"/>
      <c r="RSL1048574"/>
      <c r="RSM1048574"/>
      <c r="RSN1048574"/>
      <c r="RSO1048574"/>
      <c r="RSP1048574"/>
      <c r="RSQ1048574"/>
      <c r="RSR1048574"/>
      <c r="RSS1048574"/>
      <c r="RST1048574"/>
      <c r="RSU1048574"/>
      <c r="RSV1048574"/>
      <c r="RSW1048574"/>
      <c r="RSX1048574"/>
      <c r="RSY1048574"/>
      <c r="RSZ1048574"/>
      <c r="RTA1048574"/>
      <c r="RTB1048574"/>
      <c r="RTC1048574"/>
      <c r="RTD1048574"/>
      <c r="RTE1048574"/>
      <c r="RTF1048574"/>
      <c r="RTG1048574"/>
      <c r="RTH1048574"/>
      <c r="RTI1048574"/>
      <c r="RTJ1048574"/>
      <c r="RTK1048574"/>
      <c r="RTL1048574"/>
      <c r="RTM1048574"/>
      <c r="RTN1048574"/>
      <c r="RTO1048574"/>
      <c r="RTP1048574"/>
      <c r="RTQ1048574"/>
      <c r="RTR1048574"/>
      <c r="RTS1048574"/>
      <c r="RTT1048574"/>
      <c r="RTU1048574"/>
      <c r="RTV1048574"/>
      <c r="RTW1048574"/>
      <c r="RTX1048574"/>
      <c r="RTY1048574"/>
      <c r="RTZ1048574"/>
      <c r="RUA1048574"/>
      <c r="RUB1048574"/>
      <c r="RUC1048574"/>
      <c r="RUD1048574"/>
      <c r="RUE1048574"/>
      <c r="RUF1048574"/>
      <c r="RUG1048574"/>
      <c r="RUH1048574"/>
      <c r="RUI1048574"/>
      <c r="RUJ1048574"/>
      <c r="RUK1048574"/>
      <c r="RUL1048574"/>
      <c r="RUM1048574"/>
      <c r="RUN1048574"/>
      <c r="RUO1048574"/>
      <c r="RUP1048574"/>
      <c r="RUQ1048574"/>
      <c r="RUR1048574"/>
      <c r="RUS1048574"/>
      <c r="RUT1048574"/>
      <c r="RUU1048574"/>
      <c r="RUV1048574"/>
      <c r="RUW1048574"/>
      <c r="RUX1048574"/>
      <c r="RUY1048574"/>
      <c r="RUZ1048574"/>
      <c r="RVA1048574"/>
      <c r="RVB1048574"/>
      <c r="RVC1048574"/>
      <c r="RVD1048574"/>
      <c r="RVE1048574"/>
      <c r="RVF1048574"/>
      <c r="RVG1048574"/>
      <c r="RVH1048574"/>
      <c r="RVI1048574"/>
      <c r="RVJ1048574"/>
      <c r="RVK1048574"/>
      <c r="RVL1048574"/>
      <c r="RVM1048574"/>
      <c r="RVN1048574"/>
      <c r="RVO1048574"/>
      <c r="RVP1048574"/>
      <c r="RVQ1048574"/>
      <c r="RVR1048574"/>
      <c r="RVS1048574"/>
      <c r="RVT1048574"/>
      <c r="RVU1048574"/>
      <c r="RVV1048574"/>
      <c r="RVW1048574"/>
      <c r="RVX1048574"/>
      <c r="RVY1048574"/>
      <c r="RVZ1048574"/>
      <c r="RWA1048574"/>
      <c r="RWB1048574"/>
      <c r="RWC1048574"/>
      <c r="RWD1048574"/>
      <c r="RWE1048574"/>
      <c r="RWF1048574"/>
      <c r="RWG1048574"/>
      <c r="RWH1048574"/>
      <c r="RWI1048574"/>
      <c r="RWJ1048574"/>
      <c r="RWK1048574"/>
      <c r="RWL1048574"/>
      <c r="RWM1048574"/>
      <c r="RWN1048574"/>
      <c r="RWO1048574"/>
      <c r="RWP1048574"/>
      <c r="RWQ1048574"/>
      <c r="RWR1048574"/>
      <c r="RWS1048574"/>
      <c r="RWT1048574"/>
      <c r="RWU1048574"/>
      <c r="RWV1048574"/>
      <c r="RWW1048574"/>
      <c r="RWX1048574"/>
      <c r="RWY1048574"/>
      <c r="RWZ1048574"/>
      <c r="RXA1048574"/>
      <c r="RXB1048574"/>
      <c r="RXC1048574"/>
      <c r="RXD1048574"/>
      <c r="RXE1048574"/>
      <c r="RXF1048574"/>
      <c r="RXG1048574"/>
      <c r="RXH1048574"/>
      <c r="RXI1048574"/>
      <c r="RXJ1048574"/>
      <c r="RXK1048574"/>
      <c r="RXL1048574"/>
      <c r="RXM1048574"/>
      <c r="RXN1048574"/>
      <c r="RXO1048574"/>
      <c r="RXP1048574"/>
      <c r="RXQ1048574"/>
      <c r="RXR1048574"/>
      <c r="RXS1048574"/>
      <c r="RXT1048574"/>
      <c r="RXU1048574"/>
      <c r="RXV1048574"/>
      <c r="RXW1048574"/>
      <c r="RXX1048574"/>
      <c r="RXY1048574"/>
      <c r="RXZ1048574"/>
      <c r="RYA1048574"/>
      <c r="RYB1048574"/>
      <c r="RYC1048574"/>
      <c r="RYD1048574"/>
      <c r="RYE1048574"/>
      <c r="RYF1048574"/>
      <c r="RYG1048574"/>
      <c r="RYH1048574"/>
      <c r="RYI1048574"/>
      <c r="RYJ1048574"/>
      <c r="RYK1048574"/>
      <c r="RYL1048574"/>
      <c r="RYM1048574"/>
      <c r="RYN1048574"/>
      <c r="RYO1048574"/>
      <c r="RYP1048574"/>
      <c r="RYQ1048574"/>
      <c r="RYR1048574"/>
      <c r="RYS1048574"/>
      <c r="RYT1048574"/>
      <c r="RYU1048574"/>
      <c r="RYV1048574"/>
      <c r="RYW1048574"/>
      <c r="RYX1048574"/>
      <c r="RYY1048574"/>
      <c r="RYZ1048574"/>
      <c r="RZA1048574"/>
      <c r="RZB1048574"/>
      <c r="RZC1048574"/>
      <c r="RZD1048574"/>
      <c r="RZE1048574"/>
      <c r="RZF1048574"/>
      <c r="RZG1048574"/>
      <c r="RZH1048574"/>
      <c r="RZI1048574"/>
      <c r="RZJ1048574"/>
      <c r="RZK1048574"/>
      <c r="RZL1048574"/>
      <c r="RZM1048574"/>
      <c r="RZN1048574"/>
      <c r="RZO1048574"/>
      <c r="RZP1048574"/>
      <c r="RZQ1048574"/>
      <c r="RZR1048574"/>
      <c r="RZS1048574"/>
      <c r="RZT1048574"/>
      <c r="RZU1048574"/>
      <c r="RZV1048574"/>
      <c r="RZW1048574"/>
      <c r="RZX1048574"/>
      <c r="RZY1048574"/>
      <c r="RZZ1048574"/>
      <c r="SAA1048574"/>
      <c r="SAB1048574"/>
      <c r="SAC1048574"/>
      <c r="SAD1048574"/>
      <c r="SAE1048574"/>
      <c r="SAF1048574"/>
      <c r="SAG1048574"/>
      <c r="SAH1048574"/>
      <c r="SAI1048574"/>
      <c r="SAJ1048574"/>
      <c r="SAK1048574"/>
      <c r="SAL1048574"/>
      <c r="SAM1048574"/>
      <c r="SAN1048574"/>
      <c r="SAO1048574"/>
      <c r="SAP1048574"/>
      <c r="SAQ1048574"/>
      <c r="SAR1048574"/>
      <c r="SAS1048574"/>
      <c r="SAT1048574"/>
      <c r="SAU1048574"/>
      <c r="SAV1048574"/>
      <c r="SAW1048574"/>
      <c r="SAX1048574"/>
      <c r="SAY1048574"/>
      <c r="SAZ1048574"/>
      <c r="SBA1048574"/>
      <c r="SBB1048574"/>
      <c r="SBC1048574"/>
      <c r="SBD1048574"/>
      <c r="SBE1048574"/>
      <c r="SBF1048574"/>
      <c r="SBG1048574"/>
      <c r="SBH1048574"/>
      <c r="SBI1048574"/>
      <c r="SBJ1048574"/>
      <c r="SBK1048574"/>
      <c r="SBL1048574"/>
      <c r="SBM1048574"/>
      <c r="SBN1048574"/>
      <c r="SBO1048574"/>
      <c r="SBP1048574"/>
      <c r="SBQ1048574"/>
      <c r="SBR1048574"/>
      <c r="SBS1048574"/>
      <c r="SBT1048574"/>
      <c r="SBU1048574"/>
      <c r="SBV1048574"/>
      <c r="SBW1048574"/>
      <c r="SBX1048574"/>
      <c r="SBY1048574"/>
      <c r="SBZ1048574"/>
      <c r="SCA1048574"/>
      <c r="SCB1048574"/>
      <c r="SCC1048574"/>
      <c r="SCD1048574"/>
      <c r="SCE1048574"/>
      <c r="SCF1048574"/>
      <c r="SCG1048574"/>
      <c r="SCH1048574"/>
      <c r="SCI1048574"/>
      <c r="SCJ1048574"/>
      <c r="SCK1048574"/>
      <c r="SCL1048574"/>
      <c r="SCM1048574"/>
      <c r="SCN1048574"/>
      <c r="SCO1048574"/>
      <c r="SCP1048574"/>
      <c r="SCQ1048574"/>
      <c r="SCR1048574"/>
      <c r="SCS1048574"/>
      <c r="SCT1048574"/>
      <c r="SCU1048574"/>
      <c r="SCV1048574"/>
      <c r="SCW1048574"/>
      <c r="SCX1048574"/>
      <c r="SCY1048574"/>
      <c r="SCZ1048574"/>
      <c r="SDA1048574"/>
      <c r="SDB1048574"/>
      <c r="SDC1048574"/>
      <c r="SDD1048574"/>
      <c r="SDE1048574"/>
      <c r="SDF1048574"/>
      <c r="SDG1048574"/>
      <c r="SDH1048574"/>
      <c r="SDI1048574"/>
      <c r="SDJ1048574"/>
      <c r="SDK1048574"/>
      <c r="SDL1048574"/>
      <c r="SDM1048574"/>
      <c r="SDN1048574"/>
      <c r="SDO1048574"/>
      <c r="SDP1048574"/>
      <c r="SDQ1048574"/>
      <c r="SDR1048574"/>
      <c r="SDS1048574"/>
      <c r="SDT1048574"/>
      <c r="SDU1048574"/>
      <c r="SDV1048574"/>
      <c r="SDW1048574"/>
      <c r="SDX1048574"/>
      <c r="SDY1048574"/>
      <c r="SDZ1048574"/>
      <c r="SEA1048574"/>
      <c r="SEB1048574"/>
      <c r="SEC1048574"/>
      <c r="SED1048574"/>
      <c r="SEE1048574"/>
      <c r="SEF1048574"/>
      <c r="SEG1048574"/>
      <c r="SEH1048574"/>
      <c r="SEI1048574"/>
      <c r="SEJ1048574"/>
      <c r="SEK1048574"/>
      <c r="SEL1048574"/>
      <c r="SEM1048574"/>
      <c r="SEN1048574"/>
      <c r="SEO1048574"/>
      <c r="SEP1048574"/>
      <c r="SEQ1048574"/>
      <c r="SER1048574"/>
      <c r="SES1048574"/>
      <c r="SET1048574"/>
      <c r="SEU1048574"/>
      <c r="SEV1048574"/>
      <c r="SEW1048574"/>
      <c r="SEX1048574"/>
      <c r="SEY1048574"/>
      <c r="SEZ1048574"/>
      <c r="SFA1048574"/>
      <c r="SFB1048574"/>
      <c r="SFC1048574"/>
      <c r="SFD1048574"/>
      <c r="SFE1048574"/>
      <c r="SFF1048574"/>
      <c r="SFG1048574"/>
      <c r="SFH1048574"/>
      <c r="SFI1048574"/>
      <c r="SFJ1048574"/>
      <c r="SFK1048574"/>
      <c r="SFL1048574"/>
      <c r="SFM1048574"/>
      <c r="SFN1048574"/>
      <c r="SFO1048574"/>
      <c r="SFP1048574"/>
      <c r="SFQ1048574"/>
      <c r="SFR1048574"/>
      <c r="SFS1048574"/>
      <c r="SFT1048574"/>
      <c r="SFU1048574"/>
      <c r="SFV1048574"/>
      <c r="SFW1048574"/>
      <c r="SFX1048574"/>
      <c r="SFY1048574"/>
      <c r="SFZ1048574"/>
      <c r="SGA1048574"/>
      <c r="SGB1048574"/>
      <c r="SGC1048574"/>
      <c r="SGD1048574"/>
      <c r="SGE1048574"/>
      <c r="SGF1048574"/>
      <c r="SGG1048574"/>
      <c r="SGH1048574"/>
      <c r="SGI1048574"/>
      <c r="SGJ1048574"/>
      <c r="SGK1048574"/>
      <c r="SGL1048574"/>
      <c r="SGM1048574"/>
      <c r="SGN1048574"/>
      <c r="SGO1048574"/>
      <c r="SGP1048574"/>
      <c r="SGQ1048574"/>
      <c r="SGR1048574"/>
      <c r="SGS1048574"/>
      <c r="SGT1048574"/>
      <c r="SGU1048574"/>
      <c r="SGV1048574"/>
      <c r="SGW1048574"/>
      <c r="SGX1048574"/>
      <c r="SGY1048574"/>
      <c r="SGZ1048574"/>
      <c r="SHA1048574"/>
      <c r="SHB1048574"/>
      <c r="SHC1048574"/>
      <c r="SHD1048574"/>
      <c r="SHE1048574"/>
      <c r="SHF1048574"/>
      <c r="SHG1048574"/>
      <c r="SHH1048574"/>
      <c r="SHI1048574"/>
      <c r="SHJ1048574"/>
      <c r="SHK1048574"/>
      <c r="SHL1048574"/>
      <c r="SHM1048574"/>
      <c r="SHN1048574"/>
      <c r="SHO1048574"/>
      <c r="SHP1048574"/>
      <c r="SHQ1048574"/>
      <c r="SHR1048574"/>
      <c r="SHS1048574"/>
      <c r="SHT1048574"/>
      <c r="SHU1048574"/>
      <c r="SHV1048574"/>
      <c r="SHW1048574"/>
      <c r="SHX1048574"/>
      <c r="SHY1048574"/>
      <c r="SHZ1048574"/>
      <c r="SIA1048574"/>
      <c r="SIB1048574"/>
      <c r="SIC1048574"/>
      <c r="SID1048574"/>
      <c r="SIE1048574"/>
      <c r="SIF1048574"/>
      <c r="SIG1048574"/>
      <c r="SIH1048574"/>
      <c r="SII1048574"/>
      <c r="SIJ1048574"/>
      <c r="SIK1048574"/>
      <c r="SIL1048574"/>
      <c r="SIM1048574"/>
      <c r="SIN1048574"/>
      <c r="SIO1048574"/>
      <c r="SIP1048574"/>
      <c r="SIQ1048574"/>
      <c r="SIR1048574"/>
      <c r="SIS1048574"/>
      <c r="SIT1048574"/>
      <c r="SIU1048574"/>
      <c r="SIV1048574"/>
      <c r="SIW1048574"/>
      <c r="SIX1048574"/>
      <c r="SIY1048574"/>
      <c r="SIZ1048574"/>
      <c r="SJA1048574"/>
      <c r="SJB1048574"/>
      <c r="SJC1048574"/>
      <c r="SJD1048574"/>
      <c r="SJE1048574"/>
      <c r="SJF1048574"/>
      <c r="SJG1048574"/>
      <c r="SJH1048574"/>
      <c r="SJI1048574"/>
      <c r="SJJ1048574"/>
      <c r="SJK1048574"/>
      <c r="SJL1048574"/>
      <c r="SJM1048574"/>
      <c r="SJN1048574"/>
      <c r="SJO1048574"/>
      <c r="SJP1048574"/>
      <c r="SJQ1048574"/>
      <c r="SJR1048574"/>
      <c r="SJS1048574"/>
      <c r="SJT1048574"/>
      <c r="SJU1048574"/>
      <c r="SJV1048574"/>
      <c r="SJW1048574"/>
      <c r="SJX1048574"/>
      <c r="SJY1048574"/>
      <c r="SJZ1048574"/>
      <c r="SKA1048574"/>
      <c r="SKB1048574"/>
      <c r="SKC1048574"/>
      <c r="SKD1048574"/>
      <c r="SKE1048574"/>
      <c r="SKF1048574"/>
      <c r="SKG1048574"/>
      <c r="SKH1048574"/>
      <c r="SKI1048574"/>
      <c r="SKJ1048574"/>
      <c r="SKK1048574"/>
      <c r="SKL1048574"/>
      <c r="SKM1048574"/>
      <c r="SKN1048574"/>
      <c r="SKO1048574"/>
      <c r="SKP1048574"/>
      <c r="SKQ1048574"/>
      <c r="SKR1048574"/>
      <c r="SKS1048574"/>
      <c r="SKT1048574"/>
      <c r="SKU1048574"/>
      <c r="SKV1048574"/>
      <c r="SKW1048574"/>
      <c r="SKX1048574"/>
      <c r="SKY1048574"/>
      <c r="SKZ1048574"/>
      <c r="SLA1048574"/>
      <c r="SLB1048574"/>
      <c r="SLC1048574"/>
      <c r="SLD1048574"/>
      <c r="SLE1048574"/>
      <c r="SLF1048574"/>
      <c r="SLG1048574"/>
      <c r="SLH1048574"/>
      <c r="SLI1048574"/>
      <c r="SLJ1048574"/>
      <c r="SLK1048574"/>
      <c r="SLL1048574"/>
      <c r="SLM1048574"/>
      <c r="SLN1048574"/>
      <c r="SLO1048574"/>
      <c r="SLP1048574"/>
      <c r="SLQ1048574"/>
      <c r="SLR1048574"/>
      <c r="SLS1048574"/>
      <c r="SLT1048574"/>
      <c r="SLU1048574"/>
      <c r="SLV1048574"/>
      <c r="SLW1048574"/>
      <c r="SLX1048574"/>
      <c r="SLY1048574"/>
      <c r="SLZ1048574"/>
      <c r="SMA1048574"/>
      <c r="SMB1048574"/>
      <c r="SMC1048574"/>
      <c r="SMD1048574"/>
      <c r="SME1048574"/>
      <c r="SMF1048574"/>
      <c r="SMG1048574"/>
      <c r="SMH1048574"/>
      <c r="SMI1048574"/>
      <c r="SMJ1048574"/>
      <c r="SMK1048574"/>
      <c r="SML1048574"/>
      <c r="SMM1048574"/>
      <c r="SMN1048574"/>
      <c r="SMO1048574"/>
      <c r="SMP1048574"/>
      <c r="SMQ1048574"/>
      <c r="SMR1048574"/>
      <c r="SMS1048574"/>
      <c r="SMT1048574"/>
      <c r="SMU1048574"/>
      <c r="SMV1048574"/>
      <c r="SMW1048574"/>
      <c r="SMX1048574"/>
      <c r="SMY1048574"/>
      <c r="SMZ1048574"/>
      <c r="SNA1048574"/>
      <c r="SNB1048574"/>
      <c r="SNC1048574"/>
      <c r="SND1048574"/>
      <c r="SNE1048574"/>
      <c r="SNF1048574"/>
      <c r="SNG1048574"/>
      <c r="SNH1048574"/>
      <c r="SNI1048574"/>
      <c r="SNJ1048574"/>
      <c r="SNK1048574"/>
      <c r="SNL1048574"/>
      <c r="SNM1048574"/>
      <c r="SNN1048574"/>
      <c r="SNO1048574"/>
      <c r="SNP1048574"/>
      <c r="SNQ1048574"/>
      <c r="SNR1048574"/>
      <c r="SNS1048574"/>
      <c r="SNT1048574"/>
      <c r="SNU1048574"/>
      <c r="SNV1048574"/>
      <c r="SNW1048574"/>
      <c r="SNX1048574"/>
      <c r="SNY1048574"/>
      <c r="SNZ1048574"/>
      <c r="SOA1048574"/>
      <c r="SOB1048574"/>
      <c r="SOC1048574"/>
      <c r="SOD1048574"/>
      <c r="SOE1048574"/>
      <c r="SOF1048574"/>
      <c r="SOG1048574"/>
      <c r="SOH1048574"/>
      <c r="SOI1048574"/>
      <c r="SOJ1048574"/>
      <c r="SOK1048574"/>
      <c r="SOL1048574"/>
      <c r="SOM1048574"/>
      <c r="SON1048574"/>
      <c r="SOO1048574"/>
      <c r="SOP1048574"/>
      <c r="SOQ1048574"/>
      <c r="SOR1048574"/>
      <c r="SOS1048574"/>
      <c r="SOT1048574"/>
      <c r="SOU1048574"/>
      <c r="SOV1048574"/>
      <c r="SOW1048574"/>
      <c r="SOX1048574"/>
      <c r="SOY1048574"/>
      <c r="SOZ1048574"/>
      <c r="SPA1048574"/>
      <c r="SPB1048574"/>
      <c r="SPC1048574"/>
      <c r="SPD1048574"/>
      <c r="SPE1048574"/>
      <c r="SPF1048574"/>
      <c r="SPG1048574"/>
      <c r="SPH1048574"/>
      <c r="SPI1048574"/>
      <c r="SPJ1048574"/>
      <c r="SPK1048574"/>
      <c r="SPL1048574"/>
      <c r="SPM1048574"/>
      <c r="SPN1048574"/>
      <c r="SPO1048574"/>
      <c r="SPP1048574"/>
      <c r="SPQ1048574"/>
      <c r="SPR1048574"/>
      <c r="SPS1048574"/>
      <c r="SPT1048574"/>
      <c r="SPU1048574"/>
      <c r="SPV1048574"/>
      <c r="SPW1048574"/>
      <c r="SPX1048574"/>
      <c r="SPY1048574"/>
      <c r="SPZ1048574"/>
      <c r="SQA1048574"/>
      <c r="SQB1048574"/>
      <c r="SQC1048574"/>
      <c r="SQD1048574"/>
      <c r="SQE1048574"/>
      <c r="SQF1048574"/>
      <c r="SQG1048574"/>
      <c r="SQH1048574"/>
      <c r="SQI1048574"/>
      <c r="SQJ1048574"/>
      <c r="SQK1048574"/>
      <c r="SQL1048574"/>
      <c r="SQM1048574"/>
      <c r="SQN1048574"/>
      <c r="SQO1048574"/>
      <c r="SQP1048574"/>
      <c r="SQQ1048574"/>
      <c r="SQR1048574"/>
      <c r="SQS1048574"/>
      <c r="SQT1048574"/>
      <c r="SQU1048574"/>
      <c r="SQV1048574"/>
      <c r="SQW1048574"/>
      <c r="SQX1048574"/>
      <c r="SQY1048574"/>
      <c r="SQZ1048574"/>
      <c r="SRA1048574"/>
      <c r="SRB1048574"/>
      <c r="SRC1048574"/>
      <c r="SRD1048574"/>
      <c r="SRE1048574"/>
      <c r="SRF1048574"/>
      <c r="SRG1048574"/>
      <c r="SRH1048574"/>
      <c r="SRI1048574"/>
      <c r="SRJ1048574"/>
      <c r="SRK1048574"/>
      <c r="SRL1048574"/>
      <c r="SRM1048574"/>
      <c r="SRN1048574"/>
      <c r="SRO1048574"/>
      <c r="SRP1048574"/>
      <c r="SRQ1048574"/>
      <c r="SRR1048574"/>
      <c r="SRS1048574"/>
      <c r="SRT1048574"/>
      <c r="SRU1048574"/>
      <c r="SRV1048574"/>
      <c r="SRW1048574"/>
      <c r="SRX1048574"/>
      <c r="SRY1048574"/>
      <c r="SRZ1048574"/>
      <c r="SSA1048574"/>
      <c r="SSB1048574"/>
      <c r="SSC1048574"/>
      <c r="SSD1048574"/>
      <c r="SSE1048574"/>
      <c r="SSF1048574"/>
      <c r="SSG1048574"/>
      <c r="SSH1048574"/>
      <c r="SSI1048574"/>
      <c r="SSJ1048574"/>
      <c r="SSK1048574"/>
      <c r="SSL1048574"/>
      <c r="SSM1048574"/>
      <c r="SSN1048574"/>
      <c r="SSO1048574"/>
      <c r="SSP1048574"/>
      <c r="SSQ1048574"/>
      <c r="SSR1048574"/>
      <c r="SSS1048574"/>
      <c r="SST1048574"/>
      <c r="SSU1048574"/>
      <c r="SSV1048574"/>
      <c r="SSW1048574"/>
      <c r="SSX1048574"/>
      <c r="SSY1048574"/>
      <c r="SSZ1048574"/>
      <c r="STA1048574"/>
      <c r="STB1048574"/>
      <c r="STC1048574"/>
      <c r="STD1048574"/>
      <c r="STE1048574"/>
      <c r="STF1048574"/>
      <c r="STG1048574"/>
      <c r="STH1048574"/>
      <c r="STI1048574"/>
      <c r="STJ1048574"/>
      <c r="STK1048574"/>
      <c r="STL1048574"/>
      <c r="STM1048574"/>
      <c r="STN1048574"/>
      <c r="STO1048574"/>
      <c r="STP1048574"/>
      <c r="STQ1048574"/>
      <c r="STR1048574"/>
      <c r="STS1048574"/>
      <c r="STT1048574"/>
      <c r="STU1048574"/>
      <c r="STV1048574"/>
      <c r="STW1048574"/>
      <c r="STX1048574"/>
      <c r="STY1048574"/>
      <c r="STZ1048574"/>
      <c r="SUA1048574"/>
      <c r="SUB1048574"/>
      <c r="SUC1048574"/>
      <c r="SUD1048574"/>
      <c r="SUE1048574"/>
      <c r="SUF1048574"/>
      <c r="SUG1048574"/>
      <c r="SUH1048574"/>
      <c r="SUI1048574"/>
      <c r="SUJ1048574"/>
      <c r="SUK1048574"/>
      <c r="SUL1048574"/>
      <c r="SUM1048574"/>
      <c r="SUN1048574"/>
      <c r="SUO1048574"/>
      <c r="SUP1048574"/>
      <c r="SUQ1048574"/>
      <c r="SUR1048574"/>
      <c r="SUS1048574"/>
      <c r="SUT1048574"/>
      <c r="SUU1048574"/>
      <c r="SUV1048574"/>
      <c r="SUW1048574"/>
      <c r="SUX1048574"/>
      <c r="SUY1048574"/>
      <c r="SUZ1048574"/>
      <c r="SVA1048574"/>
      <c r="SVB1048574"/>
      <c r="SVC1048574"/>
      <c r="SVD1048574"/>
      <c r="SVE1048574"/>
      <c r="SVF1048574"/>
      <c r="SVG1048574"/>
      <c r="SVH1048574"/>
      <c r="SVI1048574"/>
      <c r="SVJ1048574"/>
      <c r="SVK1048574"/>
      <c r="SVL1048574"/>
      <c r="SVM1048574"/>
      <c r="SVN1048574"/>
      <c r="SVO1048574"/>
      <c r="SVP1048574"/>
      <c r="SVQ1048574"/>
      <c r="SVR1048574"/>
      <c r="SVS1048574"/>
      <c r="SVT1048574"/>
      <c r="SVU1048574"/>
      <c r="SVV1048574"/>
      <c r="SVW1048574"/>
      <c r="SVX1048574"/>
      <c r="SVY1048574"/>
      <c r="SVZ1048574"/>
      <c r="SWA1048574"/>
      <c r="SWB1048574"/>
      <c r="SWC1048574"/>
      <c r="SWD1048574"/>
      <c r="SWE1048574"/>
      <c r="SWF1048574"/>
      <c r="SWG1048574"/>
      <c r="SWH1048574"/>
      <c r="SWI1048574"/>
      <c r="SWJ1048574"/>
      <c r="SWK1048574"/>
      <c r="SWL1048574"/>
      <c r="SWM1048574"/>
      <c r="SWN1048574"/>
      <c r="SWO1048574"/>
      <c r="SWP1048574"/>
      <c r="SWQ1048574"/>
      <c r="SWR1048574"/>
      <c r="SWS1048574"/>
      <c r="SWT1048574"/>
      <c r="SWU1048574"/>
      <c r="SWV1048574"/>
      <c r="SWW1048574"/>
      <c r="SWX1048574"/>
      <c r="SWY1048574"/>
      <c r="SWZ1048574"/>
      <c r="SXA1048574"/>
      <c r="SXB1048574"/>
      <c r="SXC1048574"/>
      <c r="SXD1048574"/>
      <c r="SXE1048574"/>
      <c r="SXF1048574"/>
      <c r="SXG1048574"/>
      <c r="SXH1048574"/>
      <c r="SXI1048574"/>
      <c r="SXJ1048574"/>
      <c r="SXK1048574"/>
      <c r="SXL1048574"/>
      <c r="SXM1048574"/>
      <c r="SXN1048574"/>
      <c r="SXO1048574"/>
      <c r="SXP1048574"/>
      <c r="SXQ1048574"/>
      <c r="SXR1048574"/>
      <c r="SXS1048574"/>
      <c r="SXT1048574"/>
      <c r="SXU1048574"/>
      <c r="SXV1048574"/>
      <c r="SXW1048574"/>
      <c r="SXX1048574"/>
      <c r="SXY1048574"/>
      <c r="SXZ1048574"/>
      <c r="SYA1048574"/>
      <c r="SYB1048574"/>
      <c r="SYC1048574"/>
      <c r="SYD1048574"/>
      <c r="SYE1048574"/>
      <c r="SYF1048574"/>
      <c r="SYG1048574"/>
      <c r="SYH1048574"/>
      <c r="SYI1048574"/>
      <c r="SYJ1048574"/>
      <c r="SYK1048574"/>
      <c r="SYL1048574"/>
      <c r="SYM1048574"/>
      <c r="SYN1048574"/>
      <c r="SYO1048574"/>
      <c r="SYP1048574"/>
      <c r="SYQ1048574"/>
      <c r="SYR1048574"/>
      <c r="SYS1048574"/>
      <c r="SYT1048574"/>
      <c r="SYU1048574"/>
      <c r="SYV1048574"/>
      <c r="SYW1048574"/>
      <c r="SYX1048574"/>
      <c r="SYY1048574"/>
      <c r="SYZ1048574"/>
      <c r="SZA1048574"/>
      <c r="SZB1048574"/>
      <c r="SZC1048574"/>
      <c r="SZD1048574"/>
      <c r="SZE1048574"/>
      <c r="SZF1048574"/>
      <c r="SZG1048574"/>
      <c r="SZH1048574"/>
      <c r="SZI1048574"/>
      <c r="SZJ1048574"/>
      <c r="SZK1048574"/>
      <c r="SZL1048574"/>
      <c r="SZM1048574"/>
      <c r="SZN1048574"/>
      <c r="SZO1048574"/>
      <c r="SZP1048574"/>
      <c r="SZQ1048574"/>
      <c r="SZR1048574"/>
      <c r="SZS1048574"/>
      <c r="SZT1048574"/>
      <c r="SZU1048574"/>
      <c r="SZV1048574"/>
      <c r="SZW1048574"/>
      <c r="SZX1048574"/>
      <c r="SZY1048574"/>
      <c r="SZZ1048574"/>
      <c r="TAA1048574"/>
      <c r="TAB1048574"/>
      <c r="TAC1048574"/>
      <c r="TAD1048574"/>
      <c r="TAE1048574"/>
      <c r="TAF1048574"/>
      <c r="TAG1048574"/>
      <c r="TAH1048574"/>
      <c r="TAI1048574"/>
      <c r="TAJ1048574"/>
      <c r="TAK1048574"/>
      <c r="TAL1048574"/>
      <c r="TAM1048574"/>
      <c r="TAN1048574"/>
      <c r="TAO1048574"/>
      <c r="TAP1048574"/>
      <c r="TAQ1048574"/>
      <c r="TAR1048574"/>
      <c r="TAS1048574"/>
      <c r="TAT1048574"/>
      <c r="TAU1048574"/>
      <c r="TAV1048574"/>
      <c r="TAW1048574"/>
      <c r="TAX1048574"/>
      <c r="TAY1048574"/>
      <c r="TAZ1048574"/>
      <c r="TBA1048574"/>
      <c r="TBB1048574"/>
      <c r="TBC1048574"/>
      <c r="TBD1048574"/>
      <c r="TBE1048574"/>
      <c r="TBF1048574"/>
      <c r="TBG1048574"/>
      <c r="TBH1048574"/>
      <c r="TBI1048574"/>
      <c r="TBJ1048574"/>
      <c r="TBK1048574"/>
      <c r="TBL1048574"/>
      <c r="TBM1048574"/>
      <c r="TBN1048574"/>
      <c r="TBO1048574"/>
      <c r="TBP1048574"/>
      <c r="TBQ1048574"/>
      <c r="TBR1048574"/>
      <c r="TBS1048574"/>
      <c r="TBT1048574"/>
      <c r="TBU1048574"/>
      <c r="TBV1048574"/>
      <c r="TBW1048574"/>
      <c r="TBX1048574"/>
      <c r="TBY1048574"/>
      <c r="TBZ1048574"/>
      <c r="TCA1048574"/>
      <c r="TCB1048574"/>
      <c r="TCC1048574"/>
      <c r="TCD1048574"/>
      <c r="TCE1048574"/>
      <c r="TCF1048574"/>
      <c r="TCG1048574"/>
      <c r="TCH1048574"/>
      <c r="TCI1048574"/>
      <c r="TCJ1048574"/>
      <c r="TCK1048574"/>
      <c r="TCL1048574"/>
      <c r="TCM1048574"/>
      <c r="TCN1048574"/>
      <c r="TCO1048574"/>
      <c r="TCP1048574"/>
      <c r="TCQ1048574"/>
      <c r="TCR1048574"/>
      <c r="TCS1048574"/>
      <c r="TCT1048574"/>
      <c r="TCU1048574"/>
      <c r="TCV1048574"/>
      <c r="TCW1048574"/>
      <c r="TCX1048574"/>
      <c r="TCY1048574"/>
      <c r="TCZ1048574"/>
      <c r="TDA1048574"/>
      <c r="TDB1048574"/>
      <c r="TDC1048574"/>
      <c r="TDD1048574"/>
      <c r="TDE1048574"/>
      <c r="TDF1048574"/>
      <c r="TDG1048574"/>
      <c r="TDH1048574"/>
      <c r="TDI1048574"/>
      <c r="TDJ1048574"/>
      <c r="TDK1048574"/>
      <c r="TDL1048574"/>
      <c r="TDM1048574"/>
      <c r="TDN1048574"/>
      <c r="TDO1048574"/>
      <c r="TDP1048574"/>
      <c r="TDQ1048574"/>
      <c r="TDR1048574"/>
      <c r="TDS1048574"/>
      <c r="TDT1048574"/>
      <c r="TDU1048574"/>
      <c r="TDV1048574"/>
      <c r="TDW1048574"/>
      <c r="TDX1048574"/>
      <c r="TDY1048574"/>
      <c r="TDZ1048574"/>
      <c r="TEA1048574"/>
      <c r="TEB1048574"/>
      <c r="TEC1048574"/>
      <c r="TED1048574"/>
      <c r="TEE1048574"/>
      <c r="TEF1048574"/>
      <c r="TEG1048574"/>
      <c r="TEH1048574"/>
      <c r="TEI1048574"/>
      <c r="TEJ1048574"/>
      <c r="TEK1048574"/>
      <c r="TEL1048574"/>
      <c r="TEM1048574"/>
      <c r="TEN1048574"/>
      <c r="TEO1048574"/>
      <c r="TEP1048574"/>
      <c r="TEQ1048574"/>
      <c r="TER1048574"/>
      <c r="TES1048574"/>
      <c r="TET1048574"/>
      <c r="TEU1048574"/>
      <c r="TEV1048574"/>
      <c r="TEW1048574"/>
      <c r="TEX1048574"/>
      <c r="TEY1048574"/>
      <c r="TEZ1048574"/>
      <c r="TFA1048574"/>
      <c r="TFB1048574"/>
      <c r="TFC1048574"/>
      <c r="TFD1048574"/>
      <c r="TFE1048574"/>
      <c r="TFF1048574"/>
      <c r="TFG1048574"/>
      <c r="TFH1048574"/>
      <c r="TFI1048574"/>
      <c r="TFJ1048574"/>
      <c r="TFK1048574"/>
      <c r="TFL1048574"/>
      <c r="TFM1048574"/>
      <c r="TFN1048574"/>
      <c r="TFO1048574"/>
      <c r="TFP1048574"/>
      <c r="TFQ1048574"/>
      <c r="TFR1048574"/>
      <c r="TFS1048574"/>
      <c r="TFT1048574"/>
      <c r="TFU1048574"/>
      <c r="TFV1048574"/>
      <c r="TFW1048574"/>
      <c r="TFX1048574"/>
      <c r="TFY1048574"/>
      <c r="TFZ1048574"/>
      <c r="TGA1048574"/>
      <c r="TGB1048574"/>
      <c r="TGC1048574"/>
      <c r="TGD1048574"/>
      <c r="TGE1048574"/>
      <c r="TGF1048574"/>
      <c r="TGG1048574"/>
      <c r="TGH1048574"/>
      <c r="TGI1048574"/>
      <c r="TGJ1048574"/>
      <c r="TGK1048574"/>
      <c r="TGL1048574"/>
      <c r="TGM1048574"/>
      <c r="TGN1048574"/>
      <c r="TGO1048574"/>
      <c r="TGP1048574"/>
      <c r="TGQ1048574"/>
      <c r="TGR1048574"/>
      <c r="TGS1048574"/>
      <c r="TGT1048574"/>
      <c r="TGU1048574"/>
      <c r="TGV1048574"/>
      <c r="TGW1048574"/>
      <c r="TGX1048574"/>
      <c r="TGY1048574"/>
      <c r="TGZ1048574"/>
      <c r="THA1048574"/>
      <c r="THB1048574"/>
      <c r="THC1048574"/>
      <c r="THD1048574"/>
      <c r="THE1048574"/>
      <c r="THF1048574"/>
      <c r="THG1048574"/>
      <c r="THH1048574"/>
      <c r="THI1048574"/>
      <c r="THJ1048574"/>
      <c r="THK1048574"/>
      <c r="THL1048574"/>
      <c r="THM1048574"/>
      <c r="THN1048574"/>
      <c r="THO1048574"/>
      <c r="THP1048574"/>
      <c r="THQ1048574"/>
      <c r="THR1048574"/>
      <c r="THS1048574"/>
      <c r="THT1048574"/>
      <c r="THU1048574"/>
      <c r="THV1048574"/>
      <c r="THW1048574"/>
      <c r="THX1048574"/>
      <c r="THY1048574"/>
      <c r="THZ1048574"/>
      <c r="TIA1048574"/>
      <c r="TIB1048574"/>
      <c r="TIC1048574"/>
      <c r="TID1048574"/>
      <c r="TIE1048574"/>
      <c r="TIF1048574"/>
      <c r="TIG1048574"/>
      <c r="TIH1048574"/>
      <c r="TII1048574"/>
      <c r="TIJ1048574"/>
      <c r="TIK1048574"/>
      <c r="TIL1048574"/>
      <c r="TIM1048574"/>
      <c r="TIN1048574"/>
      <c r="TIO1048574"/>
      <c r="TIP1048574"/>
      <c r="TIQ1048574"/>
      <c r="TIR1048574"/>
      <c r="TIS1048574"/>
      <c r="TIT1048574"/>
      <c r="TIU1048574"/>
      <c r="TIV1048574"/>
      <c r="TIW1048574"/>
      <c r="TIX1048574"/>
      <c r="TIY1048574"/>
      <c r="TIZ1048574"/>
      <c r="TJA1048574"/>
      <c r="TJB1048574"/>
      <c r="TJC1048574"/>
      <c r="TJD1048574"/>
      <c r="TJE1048574"/>
      <c r="TJF1048574"/>
      <c r="TJG1048574"/>
      <c r="TJH1048574"/>
      <c r="TJI1048574"/>
      <c r="TJJ1048574"/>
      <c r="TJK1048574"/>
      <c r="TJL1048574"/>
      <c r="TJM1048574"/>
      <c r="TJN1048574"/>
      <c r="TJO1048574"/>
      <c r="TJP1048574"/>
      <c r="TJQ1048574"/>
      <c r="TJR1048574"/>
      <c r="TJS1048574"/>
      <c r="TJT1048574"/>
      <c r="TJU1048574"/>
      <c r="TJV1048574"/>
      <c r="TJW1048574"/>
      <c r="TJX1048574"/>
      <c r="TJY1048574"/>
      <c r="TJZ1048574"/>
      <c r="TKA1048574"/>
      <c r="TKB1048574"/>
      <c r="TKC1048574"/>
      <c r="TKD1048574"/>
      <c r="TKE1048574"/>
      <c r="TKF1048574"/>
      <c r="TKG1048574"/>
      <c r="TKH1048574"/>
      <c r="TKI1048574"/>
      <c r="TKJ1048574"/>
      <c r="TKK1048574"/>
      <c r="TKL1048574"/>
      <c r="TKM1048574"/>
      <c r="TKN1048574"/>
      <c r="TKO1048574"/>
      <c r="TKP1048574"/>
      <c r="TKQ1048574"/>
      <c r="TKR1048574"/>
      <c r="TKS1048574"/>
      <c r="TKT1048574"/>
      <c r="TKU1048574"/>
      <c r="TKV1048574"/>
      <c r="TKW1048574"/>
      <c r="TKX1048574"/>
      <c r="TKY1048574"/>
      <c r="TKZ1048574"/>
      <c r="TLA1048574"/>
      <c r="TLB1048574"/>
      <c r="TLC1048574"/>
      <c r="TLD1048574"/>
      <c r="TLE1048574"/>
      <c r="TLF1048574"/>
      <c r="TLG1048574"/>
      <c r="TLH1048574"/>
      <c r="TLI1048574"/>
      <c r="TLJ1048574"/>
      <c r="TLK1048574"/>
      <c r="TLL1048574"/>
      <c r="TLM1048574"/>
      <c r="TLN1048574"/>
      <c r="TLO1048574"/>
      <c r="TLP1048574"/>
      <c r="TLQ1048574"/>
      <c r="TLR1048574"/>
      <c r="TLS1048574"/>
      <c r="TLT1048574"/>
      <c r="TLU1048574"/>
      <c r="TLV1048574"/>
      <c r="TLW1048574"/>
      <c r="TLX1048574"/>
      <c r="TLY1048574"/>
      <c r="TLZ1048574"/>
      <c r="TMA1048574"/>
      <c r="TMB1048574"/>
      <c r="TMC1048574"/>
      <c r="TMD1048574"/>
      <c r="TME1048574"/>
      <c r="TMF1048574"/>
      <c r="TMG1048574"/>
      <c r="TMH1048574"/>
      <c r="TMI1048574"/>
      <c r="TMJ1048574"/>
      <c r="TMK1048574"/>
      <c r="TML1048574"/>
      <c r="TMM1048574"/>
      <c r="TMN1048574"/>
      <c r="TMO1048574"/>
      <c r="TMP1048574"/>
      <c r="TMQ1048574"/>
      <c r="TMR1048574"/>
      <c r="TMS1048574"/>
      <c r="TMT1048574"/>
      <c r="TMU1048574"/>
      <c r="TMV1048574"/>
      <c r="TMW1048574"/>
      <c r="TMX1048574"/>
      <c r="TMY1048574"/>
      <c r="TMZ1048574"/>
      <c r="TNA1048574"/>
      <c r="TNB1048574"/>
      <c r="TNC1048574"/>
      <c r="TND1048574"/>
      <c r="TNE1048574"/>
      <c r="TNF1048574"/>
      <c r="TNG1048574"/>
      <c r="TNH1048574"/>
      <c r="TNI1048574"/>
      <c r="TNJ1048574"/>
      <c r="TNK1048574"/>
      <c r="TNL1048574"/>
      <c r="TNM1048574"/>
      <c r="TNN1048574"/>
      <c r="TNO1048574"/>
      <c r="TNP1048574"/>
      <c r="TNQ1048574"/>
      <c r="TNR1048574"/>
      <c r="TNS1048574"/>
      <c r="TNT1048574"/>
      <c r="TNU1048574"/>
      <c r="TNV1048574"/>
      <c r="TNW1048574"/>
      <c r="TNX1048574"/>
      <c r="TNY1048574"/>
      <c r="TNZ1048574"/>
      <c r="TOA1048574"/>
      <c r="TOB1048574"/>
      <c r="TOC1048574"/>
      <c r="TOD1048574"/>
      <c r="TOE1048574"/>
      <c r="TOF1048574"/>
      <c r="TOG1048574"/>
      <c r="TOH1048574"/>
      <c r="TOI1048574"/>
      <c r="TOJ1048574"/>
      <c r="TOK1048574"/>
      <c r="TOL1048574"/>
      <c r="TOM1048574"/>
      <c r="TON1048574"/>
      <c r="TOO1048574"/>
      <c r="TOP1048574"/>
      <c r="TOQ1048574"/>
      <c r="TOR1048574"/>
      <c r="TOS1048574"/>
      <c r="TOT1048574"/>
      <c r="TOU1048574"/>
      <c r="TOV1048574"/>
      <c r="TOW1048574"/>
      <c r="TOX1048574"/>
      <c r="TOY1048574"/>
      <c r="TOZ1048574"/>
      <c r="TPA1048574"/>
      <c r="TPB1048574"/>
      <c r="TPC1048574"/>
      <c r="TPD1048574"/>
      <c r="TPE1048574"/>
      <c r="TPF1048574"/>
      <c r="TPG1048574"/>
      <c r="TPH1048574"/>
      <c r="TPI1048574"/>
      <c r="TPJ1048574"/>
      <c r="TPK1048574"/>
      <c r="TPL1048574"/>
      <c r="TPM1048574"/>
      <c r="TPN1048574"/>
      <c r="TPO1048574"/>
      <c r="TPP1048574"/>
      <c r="TPQ1048574"/>
      <c r="TPR1048574"/>
      <c r="TPS1048574"/>
      <c r="TPT1048574"/>
      <c r="TPU1048574"/>
      <c r="TPV1048574"/>
      <c r="TPW1048574"/>
      <c r="TPX1048574"/>
      <c r="TPY1048574"/>
      <c r="TPZ1048574"/>
      <c r="TQA1048574"/>
      <c r="TQB1048574"/>
      <c r="TQC1048574"/>
      <c r="TQD1048574"/>
      <c r="TQE1048574"/>
      <c r="TQF1048574"/>
      <c r="TQG1048574"/>
      <c r="TQH1048574"/>
      <c r="TQI1048574"/>
      <c r="TQJ1048574"/>
      <c r="TQK1048574"/>
      <c r="TQL1048574"/>
      <c r="TQM1048574"/>
      <c r="TQN1048574"/>
      <c r="TQO1048574"/>
      <c r="TQP1048574"/>
      <c r="TQQ1048574"/>
      <c r="TQR1048574"/>
      <c r="TQS1048574"/>
      <c r="TQT1048574"/>
      <c r="TQU1048574"/>
      <c r="TQV1048574"/>
      <c r="TQW1048574"/>
      <c r="TQX1048574"/>
      <c r="TQY1048574"/>
      <c r="TQZ1048574"/>
      <c r="TRA1048574"/>
      <c r="TRB1048574"/>
      <c r="TRC1048574"/>
      <c r="TRD1048574"/>
      <c r="TRE1048574"/>
      <c r="TRF1048574"/>
      <c r="TRG1048574"/>
      <c r="TRH1048574"/>
      <c r="TRI1048574"/>
      <c r="TRJ1048574"/>
      <c r="TRK1048574"/>
      <c r="TRL1048574"/>
      <c r="TRM1048574"/>
      <c r="TRN1048574"/>
      <c r="TRO1048574"/>
      <c r="TRP1048574"/>
      <c r="TRQ1048574"/>
      <c r="TRR1048574"/>
      <c r="TRS1048574"/>
      <c r="TRT1048574"/>
      <c r="TRU1048574"/>
      <c r="TRV1048574"/>
      <c r="TRW1048574"/>
      <c r="TRX1048574"/>
      <c r="TRY1048574"/>
      <c r="TRZ1048574"/>
      <c r="TSA1048574"/>
      <c r="TSB1048574"/>
      <c r="TSC1048574"/>
      <c r="TSD1048574"/>
      <c r="TSE1048574"/>
      <c r="TSF1048574"/>
      <c r="TSG1048574"/>
      <c r="TSH1048574"/>
      <c r="TSI1048574"/>
      <c r="TSJ1048574"/>
      <c r="TSK1048574"/>
      <c r="TSL1048574"/>
      <c r="TSM1048574"/>
      <c r="TSN1048574"/>
      <c r="TSO1048574"/>
      <c r="TSP1048574"/>
      <c r="TSQ1048574"/>
      <c r="TSR1048574"/>
      <c r="TSS1048574"/>
      <c r="TST1048574"/>
      <c r="TSU1048574"/>
      <c r="TSV1048574"/>
      <c r="TSW1048574"/>
      <c r="TSX1048574"/>
      <c r="TSY1048574"/>
      <c r="TSZ1048574"/>
      <c r="TTA1048574"/>
      <c r="TTB1048574"/>
      <c r="TTC1048574"/>
      <c r="TTD1048574"/>
      <c r="TTE1048574"/>
      <c r="TTF1048574"/>
      <c r="TTG1048574"/>
      <c r="TTH1048574"/>
      <c r="TTI1048574"/>
      <c r="TTJ1048574"/>
      <c r="TTK1048574"/>
      <c r="TTL1048574"/>
      <c r="TTM1048574"/>
      <c r="TTN1048574"/>
      <c r="TTO1048574"/>
      <c r="TTP1048574"/>
      <c r="TTQ1048574"/>
      <c r="TTR1048574"/>
      <c r="TTS1048574"/>
      <c r="TTT1048574"/>
      <c r="TTU1048574"/>
      <c r="TTV1048574"/>
      <c r="TTW1048574"/>
      <c r="TTX1048574"/>
      <c r="TTY1048574"/>
      <c r="TTZ1048574"/>
      <c r="TUA1048574"/>
      <c r="TUB1048574"/>
      <c r="TUC1048574"/>
      <c r="TUD1048574"/>
      <c r="TUE1048574"/>
      <c r="TUF1048574"/>
      <c r="TUG1048574"/>
      <c r="TUH1048574"/>
      <c r="TUI1048574"/>
      <c r="TUJ1048574"/>
      <c r="TUK1048574"/>
      <c r="TUL1048574"/>
      <c r="TUM1048574"/>
      <c r="TUN1048574"/>
      <c r="TUO1048574"/>
      <c r="TUP1048574"/>
      <c r="TUQ1048574"/>
      <c r="TUR1048574"/>
      <c r="TUS1048574"/>
      <c r="TUT1048574"/>
      <c r="TUU1048574"/>
      <c r="TUV1048574"/>
      <c r="TUW1048574"/>
      <c r="TUX1048574"/>
      <c r="TUY1048574"/>
      <c r="TUZ1048574"/>
      <c r="TVA1048574"/>
      <c r="TVB1048574"/>
      <c r="TVC1048574"/>
      <c r="TVD1048574"/>
      <c r="TVE1048574"/>
      <c r="TVF1048574"/>
      <c r="TVG1048574"/>
      <c r="TVH1048574"/>
      <c r="TVI1048574"/>
      <c r="TVJ1048574"/>
      <c r="TVK1048574"/>
      <c r="TVL1048574"/>
      <c r="TVM1048574"/>
      <c r="TVN1048574"/>
      <c r="TVO1048574"/>
      <c r="TVP1048574"/>
      <c r="TVQ1048574"/>
      <c r="TVR1048574"/>
      <c r="TVS1048574"/>
      <c r="TVT1048574"/>
      <c r="TVU1048574"/>
      <c r="TVV1048574"/>
      <c r="TVW1048574"/>
      <c r="TVX1048574"/>
      <c r="TVY1048574"/>
      <c r="TVZ1048574"/>
      <c r="TWA1048574"/>
      <c r="TWB1048574"/>
      <c r="TWC1048574"/>
      <c r="TWD1048574"/>
      <c r="TWE1048574"/>
      <c r="TWF1048574"/>
      <c r="TWG1048574"/>
      <c r="TWH1048574"/>
      <c r="TWI1048574"/>
      <c r="TWJ1048574"/>
      <c r="TWK1048574"/>
      <c r="TWL1048574"/>
      <c r="TWM1048574"/>
      <c r="TWN1048574"/>
      <c r="TWO1048574"/>
      <c r="TWP1048574"/>
      <c r="TWQ1048574"/>
      <c r="TWR1048574"/>
      <c r="TWS1048574"/>
      <c r="TWT1048574"/>
      <c r="TWU1048574"/>
      <c r="TWV1048574"/>
      <c r="TWW1048574"/>
      <c r="TWX1048574"/>
      <c r="TWY1048574"/>
      <c r="TWZ1048574"/>
      <c r="TXA1048574"/>
      <c r="TXB1048574"/>
      <c r="TXC1048574"/>
      <c r="TXD1048574"/>
      <c r="TXE1048574"/>
      <c r="TXF1048574"/>
      <c r="TXG1048574"/>
      <c r="TXH1048574"/>
      <c r="TXI1048574"/>
      <c r="TXJ1048574"/>
      <c r="TXK1048574"/>
      <c r="TXL1048574"/>
      <c r="TXM1048574"/>
      <c r="TXN1048574"/>
      <c r="TXO1048574"/>
      <c r="TXP1048574"/>
      <c r="TXQ1048574"/>
      <c r="TXR1048574"/>
      <c r="TXS1048574"/>
      <c r="TXT1048574"/>
      <c r="TXU1048574"/>
      <c r="TXV1048574"/>
      <c r="TXW1048574"/>
      <c r="TXX1048574"/>
      <c r="TXY1048574"/>
      <c r="TXZ1048574"/>
      <c r="TYA1048574"/>
      <c r="TYB1048574"/>
      <c r="TYC1048574"/>
      <c r="TYD1048574"/>
      <c r="TYE1048574"/>
      <c r="TYF1048574"/>
      <c r="TYG1048574"/>
      <c r="TYH1048574"/>
      <c r="TYI1048574"/>
      <c r="TYJ1048574"/>
      <c r="TYK1048574"/>
      <c r="TYL1048574"/>
      <c r="TYM1048574"/>
      <c r="TYN1048574"/>
      <c r="TYO1048574"/>
      <c r="TYP1048574"/>
      <c r="TYQ1048574"/>
      <c r="TYR1048574"/>
      <c r="TYS1048574"/>
      <c r="TYT1048574"/>
      <c r="TYU1048574"/>
      <c r="TYV1048574"/>
      <c r="TYW1048574"/>
      <c r="TYX1048574"/>
      <c r="TYY1048574"/>
      <c r="TYZ1048574"/>
      <c r="TZA1048574"/>
      <c r="TZB1048574"/>
      <c r="TZC1048574"/>
      <c r="TZD1048574"/>
      <c r="TZE1048574"/>
      <c r="TZF1048574"/>
      <c r="TZG1048574"/>
      <c r="TZH1048574"/>
      <c r="TZI1048574"/>
      <c r="TZJ1048574"/>
      <c r="TZK1048574"/>
      <c r="TZL1048574"/>
      <c r="TZM1048574"/>
      <c r="TZN1048574"/>
      <c r="TZO1048574"/>
      <c r="TZP1048574"/>
      <c r="TZQ1048574"/>
      <c r="TZR1048574"/>
      <c r="TZS1048574"/>
      <c r="TZT1048574"/>
      <c r="TZU1048574"/>
      <c r="TZV1048574"/>
      <c r="TZW1048574"/>
      <c r="TZX1048574"/>
      <c r="TZY1048574"/>
      <c r="TZZ1048574"/>
      <c r="UAA1048574"/>
      <c r="UAB1048574"/>
      <c r="UAC1048574"/>
      <c r="UAD1048574"/>
      <c r="UAE1048574"/>
      <c r="UAF1048574"/>
      <c r="UAG1048574"/>
      <c r="UAH1048574"/>
      <c r="UAI1048574"/>
      <c r="UAJ1048574"/>
      <c r="UAK1048574"/>
      <c r="UAL1048574"/>
      <c r="UAM1048574"/>
      <c r="UAN1048574"/>
      <c r="UAO1048574"/>
      <c r="UAP1048574"/>
      <c r="UAQ1048574"/>
      <c r="UAR1048574"/>
      <c r="UAS1048574"/>
      <c r="UAT1048574"/>
      <c r="UAU1048574"/>
      <c r="UAV1048574"/>
      <c r="UAW1048574"/>
      <c r="UAX1048574"/>
      <c r="UAY1048574"/>
      <c r="UAZ1048574"/>
      <c r="UBA1048574"/>
      <c r="UBB1048574"/>
      <c r="UBC1048574"/>
      <c r="UBD1048574"/>
      <c r="UBE1048574"/>
      <c r="UBF1048574"/>
      <c r="UBG1048574"/>
      <c r="UBH1048574"/>
      <c r="UBI1048574"/>
      <c r="UBJ1048574"/>
      <c r="UBK1048574"/>
      <c r="UBL1048574"/>
      <c r="UBM1048574"/>
      <c r="UBN1048574"/>
      <c r="UBO1048574"/>
      <c r="UBP1048574"/>
      <c r="UBQ1048574"/>
      <c r="UBR1048574"/>
      <c r="UBS1048574"/>
      <c r="UBT1048574"/>
      <c r="UBU1048574"/>
      <c r="UBV1048574"/>
      <c r="UBW1048574"/>
      <c r="UBX1048574"/>
      <c r="UBY1048574"/>
      <c r="UBZ1048574"/>
      <c r="UCA1048574"/>
      <c r="UCB1048574"/>
      <c r="UCC1048574"/>
      <c r="UCD1048574"/>
      <c r="UCE1048574"/>
      <c r="UCF1048574"/>
      <c r="UCG1048574"/>
      <c r="UCH1048574"/>
      <c r="UCI1048574"/>
      <c r="UCJ1048574"/>
      <c r="UCK1048574"/>
      <c r="UCL1048574"/>
      <c r="UCM1048574"/>
      <c r="UCN1048574"/>
      <c r="UCO1048574"/>
      <c r="UCP1048574"/>
      <c r="UCQ1048574"/>
      <c r="UCR1048574"/>
      <c r="UCS1048574"/>
      <c r="UCT1048574"/>
      <c r="UCU1048574"/>
      <c r="UCV1048574"/>
      <c r="UCW1048574"/>
      <c r="UCX1048574"/>
      <c r="UCY1048574"/>
      <c r="UCZ1048574"/>
      <c r="UDA1048574"/>
      <c r="UDB1048574"/>
      <c r="UDC1048574"/>
      <c r="UDD1048574"/>
      <c r="UDE1048574"/>
      <c r="UDF1048574"/>
      <c r="UDG1048574"/>
      <c r="UDH1048574"/>
      <c r="UDI1048574"/>
      <c r="UDJ1048574"/>
      <c r="UDK1048574"/>
      <c r="UDL1048574"/>
      <c r="UDM1048574"/>
      <c r="UDN1048574"/>
      <c r="UDO1048574"/>
      <c r="UDP1048574"/>
      <c r="UDQ1048574"/>
      <c r="UDR1048574"/>
      <c r="UDS1048574"/>
      <c r="UDT1048574"/>
      <c r="UDU1048574"/>
      <c r="UDV1048574"/>
      <c r="UDW1048574"/>
      <c r="UDX1048574"/>
      <c r="UDY1048574"/>
      <c r="UDZ1048574"/>
      <c r="UEA1048574"/>
      <c r="UEB1048574"/>
      <c r="UEC1048574"/>
      <c r="UED1048574"/>
      <c r="UEE1048574"/>
      <c r="UEF1048574"/>
      <c r="UEG1048574"/>
      <c r="UEH1048574"/>
      <c r="UEI1048574"/>
      <c r="UEJ1048574"/>
      <c r="UEK1048574"/>
      <c r="UEL1048574"/>
      <c r="UEM1048574"/>
      <c r="UEN1048574"/>
      <c r="UEO1048574"/>
      <c r="UEP1048574"/>
      <c r="UEQ1048574"/>
      <c r="UER1048574"/>
      <c r="UES1048574"/>
      <c r="UET1048574"/>
      <c r="UEU1048574"/>
      <c r="UEV1048574"/>
      <c r="UEW1048574"/>
      <c r="UEX1048574"/>
      <c r="UEY1048574"/>
      <c r="UEZ1048574"/>
      <c r="UFA1048574"/>
      <c r="UFB1048574"/>
      <c r="UFC1048574"/>
      <c r="UFD1048574"/>
      <c r="UFE1048574"/>
      <c r="UFF1048574"/>
      <c r="UFG1048574"/>
      <c r="UFH1048574"/>
      <c r="UFI1048574"/>
      <c r="UFJ1048574"/>
      <c r="UFK1048574"/>
      <c r="UFL1048574"/>
      <c r="UFM1048574"/>
      <c r="UFN1048574"/>
      <c r="UFO1048574"/>
      <c r="UFP1048574"/>
      <c r="UFQ1048574"/>
      <c r="UFR1048574"/>
      <c r="UFS1048574"/>
      <c r="UFT1048574"/>
      <c r="UFU1048574"/>
      <c r="UFV1048574"/>
      <c r="UFW1048574"/>
      <c r="UFX1048574"/>
      <c r="UFY1048574"/>
      <c r="UFZ1048574"/>
      <c r="UGA1048574"/>
      <c r="UGB1048574"/>
      <c r="UGC1048574"/>
      <c r="UGD1048574"/>
      <c r="UGE1048574"/>
      <c r="UGF1048574"/>
      <c r="UGG1048574"/>
      <c r="UGH1048574"/>
      <c r="UGI1048574"/>
      <c r="UGJ1048574"/>
      <c r="UGK1048574"/>
      <c r="UGL1048574"/>
      <c r="UGM1048574"/>
      <c r="UGN1048574"/>
      <c r="UGO1048574"/>
      <c r="UGP1048574"/>
      <c r="UGQ1048574"/>
      <c r="UGR1048574"/>
      <c r="UGS1048574"/>
      <c r="UGT1048574"/>
      <c r="UGU1048574"/>
      <c r="UGV1048574"/>
      <c r="UGW1048574"/>
      <c r="UGX1048574"/>
      <c r="UGY1048574"/>
      <c r="UGZ1048574"/>
      <c r="UHA1048574"/>
      <c r="UHB1048574"/>
      <c r="UHC1048574"/>
      <c r="UHD1048574"/>
      <c r="UHE1048574"/>
      <c r="UHF1048574"/>
      <c r="UHG1048574"/>
      <c r="UHH1048574"/>
      <c r="UHI1048574"/>
      <c r="UHJ1048574"/>
      <c r="UHK1048574"/>
      <c r="UHL1048574"/>
      <c r="UHM1048574"/>
      <c r="UHN1048574"/>
      <c r="UHO1048574"/>
      <c r="UHP1048574"/>
      <c r="UHQ1048574"/>
      <c r="UHR1048574"/>
      <c r="UHS1048574"/>
      <c r="UHT1048574"/>
      <c r="UHU1048574"/>
      <c r="UHV1048574"/>
      <c r="UHW1048574"/>
      <c r="UHX1048574"/>
      <c r="UHY1048574"/>
      <c r="UHZ1048574"/>
      <c r="UIA1048574"/>
      <c r="UIB1048574"/>
      <c r="UIC1048574"/>
      <c r="UID1048574"/>
      <c r="UIE1048574"/>
      <c r="UIF1048574"/>
      <c r="UIG1048574"/>
      <c r="UIH1048574"/>
      <c r="UII1048574"/>
      <c r="UIJ1048574"/>
      <c r="UIK1048574"/>
      <c r="UIL1048574"/>
      <c r="UIM1048574"/>
      <c r="UIN1048574"/>
      <c r="UIO1048574"/>
      <c r="UIP1048574"/>
      <c r="UIQ1048574"/>
      <c r="UIR1048574"/>
      <c r="UIS1048574"/>
      <c r="UIT1048574"/>
      <c r="UIU1048574"/>
      <c r="UIV1048574"/>
      <c r="UIW1048574"/>
      <c r="UIX1048574"/>
      <c r="UIY1048574"/>
      <c r="UIZ1048574"/>
      <c r="UJA1048574"/>
      <c r="UJB1048574"/>
      <c r="UJC1048574"/>
      <c r="UJD1048574"/>
      <c r="UJE1048574"/>
      <c r="UJF1048574"/>
      <c r="UJG1048574"/>
      <c r="UJH1048574"/>
      <c r="UJI1048574"/>
      <c r="UJJ1048574"/>
      <c r="UJK1048574"/>
      <c r="UJL1048574"/>
      <c r="UJM1048574"/>
      <c r="UJN1048574"/>
      <c r="UJO1048574"/>
      <c r="UJP1048574"/>
      <c r="UJQ1048574"/>
      <c r="UJR1048574"/>
      <c r="UJS1048574"/>
      <c r="UJT1048574"/>
      <c r="UJU1048574"/>
      <c r="UJV1048574"/>
      <c r="UJW1048574"/>
      <c r="UJX1048574"/>
      <c r="UJY1048574"/>
      <c r="UJZ1048574"/>
      <c r="UKA1048574"/>
      <c r="UKB1048574"/>
      <c r="UKC1048574"/>
      <c r="UKD1048574"/>
      <c r="UKE1048574"/>
      <c r="UKF1048574"/>
      <c r="UKG1048574"/>
      <c r="UKH1048574"/>
      <c r="UKI1048574"/>
      <c r="UKJ1048574"/>
      <c r="UKK1048574"/>
      <c r="UKL1048574"/>
      <c r="UKM1048574"/>
      <c r="UKN1048574"/>
      <c r="UKO1048574"/>
      <c r="UKP1048574"/>
      <c r="UKQ1048574"/>
      <c r="UKR1048574"/>
      <c r="UKS1048574"/>
      <c r="UKT1048574"/>
      <c r="UKU1048574"/>
      <c r="UKV1048574"/>
      <c r="UKW1048574"/>
      <c r="UKX1048574"/>
      <c r="UKY1048574"/>
      <c r="UKZ1048574"/>
      <c r="ULA1048574"/>
      <c r="ULB1048574"/>
      <c r="ULC1048574"/>
      <c r="ULD1048574"/>
      <c r="ULE1048574"/>
      <c r="ULF1048574"/>
      <c r="ULG1048574"/>
      <c r="ULH1048574"/>
      <c r="ULI1048574"/>
      <c r="ULJ1048574"/>
      <c r="ULK1048574"/>
      <c r="ULL1048574"/>
      <c r="ULM1048574"/>
      <c r="ULN1048574"/>
      <c r="ULO1048574"/>
      <c r="ULP1048574"/>
      <c r="ULQ1048574"/>
      <c r="ULR1048574"/>
      <c r="ULS1048574"/>
      <c r="ULT1048574"/>
      <c r="ULU1048574"/>
      <c r="ULV1048574"/>
      <c r="ULW1048574"/>
      <c r="ULX1048574"/>
      <c r="ULY1048574"/>
      <c r="ULZ1048574"/>
      <c r="UMA1048574"/>
      <c r="UMB1048574"/>
      <c r="UMC1048574"/>
      <c r="UMD1048574"/>
      <c r="UME1048574"/>
      <c r="UMF1048574"/>
      <c r="UMG1048574"/>
      <c r="UMH1048574"/>
      <c r="UMI1048574"/>
      <c r="UMJ1048574"/>
      <c r="UMK1048574"/>
      <c r="UML1048574"/>
      <c r="UMM1048574"/>
      <c r="UMN1048574"/>
      <c r="UMO1048574"/>
      <c r="UMP1048574"/>
      <c r="UMQ1048574"/>
      <c r="UMR1048574"/>
      <c r="UMS1048574"/>
      <c r="UMT1048574"/>
      <c r="UMU1048574"/>
      <c r="UMV1048574"/>
      <c r="UMW1048574"/>
      <c r="UMX1048574"/>
      <c r="UMY1048574"/>
      <c r="UMZ1048574"/>
      <c r="UNA1048574"/>
      <c r="UNB1048574"/>
      <c r="UNC1048574"/>
      <c r="UND1048574"/>
      <c r="UNE1048574"/>
      <c r="UNF1048574"/>
      <c r="UNG1048574"/>
      <c r="UNH1048574"/>
      <c r="UNI1048574"/>
      <c r="UNJ1048574"/>
      <c r="UNK1048574"/>
      <c r="UNL1048574"/>
      <c r="UNM1048574"/>
      <c r="UNN1048574"/>
      <c r="UNO1048574"/>
      <c r="UNP1048574"/>
      <c r="UNQ1048574"/>
      <c r="UNR1048574"/>
      <c r="UNS1048574"/>
      <c r="UNT1048574"/>
      <c r="UNU1048574"/>
      <c r="UNV1048574"/>
      <c r="UNW1048574"/>
      <c r="UNX1048574"/>
      <c r="UNY1048574"/>
      <c r="UNZ1048574"/>
      <c r="UOA1048574"/>
      <c r="UOB1048574"/>
      <c r="UOC1048574"/>
      <c r="UOD1048574"/>
      <c r="UOE1048574"/>
      <c r="UOF1048574"/>
      <c r="UOG1048574"/>
      <c r="UOH1048574"/>
      <c r="UOI1048574"/>
      <c r="UOJ1048574"/>
      <c r="UOK1048574"/>
      <c r="UOL1048574"/>
      <c r="UOM1048574"/>
      <c r="UON1048574"/>
      <c r="UOO1048574"/>
      <c r="UOP1048574"/>
      <c r="UOQ1048574"/>
      <c r="UOR1048574"/>
      <c r="UOS1048574"/>
      <c r="UOT1048574"/>
      <c r="UOU1048574"/>
      <c r="UOV1048574"/>
      <c r="UOW1048574"/>
      <c r="UOX1048574"/>
      <c r="UOY1048574"/>
      <c r="UOZ1048574"/>
      <c r="UPA1048574"/>
      <c r="UPB1048574"/>
      <c r="UPC1048574"/>
      <c r="UPD1048574"/>
      <c r="UPE1048574"/>
      <c r="UPF1048574"/>
      <c r="UPG1048574"/>
      <c r="UPH1048574"/>
      <c r="UPI1048574"/>
      <c r="UPJ1048574"/>
      <c r="UPK1048574"/>
      <c r="UPL1048574"/>
      <c r="UPM1048574"/>
      <c r="UPN1048574"/>
      <c r="UPO1048574"/>
      <c r="UPP1048574"/>
      <c r="UPQ1048574"/>
      <c r="UPR1048574"/>
      <c r="UPS1048574"/>
      <c r="UPT1048574"/>
      <c r="UPU1048574"/>
      <c r="UPV1048574"/>
      <c r="UPW1048574"/>
      <c r="UPX1048574"/>
      <c r="UPY1048574"/>
      <c r="UPZ1048574"/>
      <c r="UQA1048574"/>
      <c r="UQB1048574"/>
      <c r="UQC1048574"/>
      <c r="UQD1048574"/>
      <c r="UQE1048574"/>
      <c r="UQF1048574"/>
      <c r="UQG1048574"/>
      <c r="UQH1048574"/>
      <c r="UQI1048574"/>
      <c r="UQJ1048574"/>
      <c r="UQK1048574"/>
      <c r="UQL1048574"/>
      <c r="UQM1048574"/>
      <c r="UQN1048574"/>
      <c r="UQO1048574"/>
      <c r="UQP1048574"/>
      <c r="UQQ1048574"/>
      <c r="UQR1048574"/>
      <c r="UQS1048574"/>
      <c r="UQT1048574"/>
      <c r="UQU1048574"/>
      <c r="UQV1048574"/>
      <c r="UQW1048574"/>
      <c r="UQX1048574"/>
      <c r="UQY1048574"/>
      <c r="UQZ1048574"/>
      <c r="URA1048574"/>
      <c r="URB1048574"/>
      <c r="URC1048574"/>
      <c r="URD1048574"/>
      <c r="URE1048574"/>
      <c r="URF1048574"/>
      <c r="URG1048574"/>
      <c r="URH1048574"/>
      <c r="URI1048574"/>
      <c r="URJ1048574"/>
      <c r="URK1048574"/>
      <c r="URL1048574"/>
      <c r="URM1048574"/>
      <c r="URN1048574"/>
      <c r="URO1048574"/>
      <c r="URP1048574"/>
      <c r="URQ1048574"/>
      <c r="URR1048574"/>
      <c r="URS1048574"/>
      <c r="URT1048574"/>
      <c r="URU1048574"/>
      <c r="URV1048574"/>
      <c r="URW1048574"/>
      <c r="URX1048574"/>
      <c r="URY1048574"/>
      <c r="URZ1048574"/>
      <c r="USA1048574"/>
      <c r="USB1048574"/>
      <c r="USC1048574"/>
      <c r="USD1048574"/>
      <c r="USE1048574"/>
      <c r="USF1048574"/>
      <c r="USG1048574"/>
      <c r="USH1048574"/>
      <c r="USI1048574"/>
      <c r="USJ1048574"/>
      <c r="USK1048574"/>
      <c r="USL1048574"/>
      <c r="USM1048574"/>
      <c r="USN1048574"/>
      <c r="USO1048574"/>
      <c r="USP1048574"/>
      <c r="USQ1048574"/>
      <c r="USR1048574"/>
      <c r="USS1048574"/>
      <c r="UST1048574"/>
      <c r="USU1048574"/>
      <c r="USV1048574"/>
      <c r="USW1048574"/>
      <c r="USX1048574"/>
      <c r="USY1048574"/>
      <c r="USZ1048574"/>
      <c r="UTA1048574"/>
      <c r="UTB1048574"/>
      <c r="UTC1048574"/>
      <c r="UTD1048574"/>
      <c r="UTE1048574"/>
      <c r="UTF1048574"/>
      <c r="UTG1048574"/>
      <c r="UTH1048574"/>
      <c r="UTI1048574"/>
      <c r="UTJ1048574"/>
      <c r="UTK1048574"/>
      <c r="UTL1048574"/>
      <c r="UTM1048574"/>
      <c r="UTN1048574"/>
      <c r="UTO1048574"/>
      <c r="UTP1048574"/>
      <c r="UTQ1048574"/>
      <c r="UTR1048574"/>
      <c r="UTS1048574"/>
      <c r="UTT1048574"/>
      <c r="UTU1048574"/>
      <c r="UTV1048574"/>
      <c r="UTW1048574"/>
      <c r="UTX1048574"/>
      <c r="UTY1048574"/>
      <c r="UTZ1048574"/>
      <c r="UUA1048574"/>
      <c r="UUB1048574"/>
      <c r="UUC1048574"/>
      <c r="UUD1048574"/>
      <c r="UUE1048574"/>
      <c r="UUF1048574"/>
      <c r="UUG1048574"/>
      <c r="UUH1048574"/>
      <c r="UUI1048574"/>
      <c r="UUJ1048574"/>
      <c r="UUK1048574"/>
      <c r="UUL1048574"/>
      <c r="UUM1048574"/>
      <c r="UUN1048574"/>
      <c r="UUO1048574"/>
      <c r="UUP1048574"/>
      <c r="UUQ1048574"/>
      <c r="UUR1048574"/>
      <c r="UUS1048574"/>
      <c r="UUT1048574"/>
      <c r="UUU1048574"/>
      <c r="UUV1048574"/>
      <c r="UUW1048574"/>
      <c r="UUX1048574"/>
      <c r="UUY1048574"/>
      <c r="UUZ1048574"/>
      <c r="UVA1048574"/>
      <c r="UVB1048574"/>
      <c r="UVC1048574"/>
      <c r="UVD1048574"/>
      <c r="UVE1048574"/>
      <c r="UVF1048574"/>
      <c r="UVG1048574"/>
      <c r="UVH1048574"/>
      <c r="UVI1048574"/>
      <c r="UVJ1048574"/>
      <c r="UVK1048574"/>
      <c r="UVL1048574"/>
      <c r="UVM1048574"/>
      <c r="UVN1048574"/>
      <c r="UVO1048574"/>
      <c r="UVP1048574"/>
      <c r="UVQ1048574"/>
      <c r="UVR1048574"/>
      <c r="UVS1048574"/>
      <c r="UVT1048574"/>
      <c r="UVU1048574"/>
      <c r="UVV1048574"/>
      <c r="UVW1048574"/>
      <c r="UVX1048574"/>
      <c r="UVY1048574"/>
      <c r="UVZ1048574"/>
      <c r="UWA1048574"/>
      <c r="UWB1048574"/>
      <c r="UWC1048574"/>
      <c r="UWD1048574"/>
      <c r="UWE1048574"/>
      <c r="UWF1048574"/>
      <c r="UWG1048574"/>
      <c r="UWH1048574"/>
      <c r="UWI1048574"/>
      <c r="UWJ1048574"/>
      <c r="UWK1048574"/>
      <c r="UWL1048574"/>
      <c r="UWM1048574"/>
      <c r="UWN1048574"/>
      <c r="UWO1048574"/>
      <c r="UWP1048574"/>
      <c r="UWQ1048574"/>
      <c r="UWR1048574"/>
      <c r="UWS1048574"/>
      <c r="UWT1048574"/>
      <c r="UWU1048574"/>
      <c r="UWV1048574"/>
      <c r="UWW1048574"/>
      <c r="UWX1048574"/>
      <c r="UWY1048574"/>
      <c r="UWZ1048574"/>
      <c r="UXA1048574"/>
      <c r="UXB1048574"/>
      <c r="UXC1048574"/>
      <c r="UXD1048574"/>
      <c r="UXE1048574"/>
      <c r="UXF1048574"/>
      <c r="UXG1048574"/>
      <c r="UXH1048574"/>
      <c r="UXI1048574"/>
      <c r="UXJ1048574"/>
      <c r="UXK1048574"/>
      <c r="UXL1048574"/>
      <c r="UXM1048574"/>
      <c r="UXN1048574"/>
      <c r="UXO1048574"/>
      <c r="UXP1048574"/>
      <c r="UXQ1048574"/>
      <c r="UXR1048574"/>
      <c r="UXS1048574"/>
      <c r="UXT1048574"/>
      <c r="UXU1048574"/>
      <c r="UXV1048574"/>
      <c r="UXW1048574"/>
      <c r="UXX1048574"/>
      <c r="UXY1048574"/>
      <c r="UXZ1048574"/>
      <c r="UYA1048574"/>
      <c r="UYB1048574"/>
      <c r="UYC1048574"/>
      <c r="UYD1048574"/>
      <c r="UYE1048574"/>
      <c r="UYF1048574"/>
      <c r="UYG1048574"/>
      <c r="UYH1048574"/>
      <c r="UYI1048574"/>
      <c r="UYJ1048574"/>
      <c r="UYK1048574"/>
      <c r="UYL1048574"/>
      <c r="UYM1048574"/>
      <c r="UYN1048574"/>
      <c r="UYO1048574"/>
      <c r="UYP1048574"/>
      <c r="UYQ1048574"/>
      <c r="UYR1048574"/>
      <c r="UYS1048574"/>
      <c r="UYT1048574"/>
      <c r="UYU1048574"/>
      <c r="UYV1048574"/>
      <c r="UYW1048574"/>
      <c r="UYX1048574"/>
      <c r="UYY1048574"/>
      <c r="UYZ1048574"/>
      <c r="UZA1048574"/>
      <c r="UZB1048574"/>
      <c r="UZC1048574"/>
      <c r="UZD1048574"/>
      <c r="UZE1048574"/>
      <c r="UZF1048574"/>
      <c r="UZG1048574"/>
      <c r="UZH1048574"/>
      <c r="UZI1048574"/>
      <c r="UZJ1048574"/>
      <c r="UZK1048574"/>
      <c r="UZL1048574"/>
      <c r="UZM1048574"/>
      <c r="UZN1048574"/>
      <c r="UZO1048574"/>
      <c r="UZP1048574"/>
      <c r="UZQ1048574"/>
      <c r="UZR1048574"/>
      <c r="UZS1048574"/>
      <c r="UZT1048574"/>
      <c r="UZU1048574"/>
      <c r="UZV1048574"/>
      <c r="UZW1048574"/>
      <c r="UZX1048574"/>
      <c r="UZY1048574"/>
      <c r="UZZ1048574"/>
      <c r="VAA1048574"/>
      <c r="VAB1048574"/>
      <c r="VAC1048574"/>
      <c r="VAD1048574"/>
      <c r="VAE1048574"/>
      <c r="VAF1048574"/>
      <c r="VAG1048574"/>
      <c r="VAH1048574"/>
      <c r="VAI1048574"/>
      <c r="VAJ1048574"/>
      <c r="VAK1048574"/>
      <c r="VAL1048574"/>
      <c r="VAM1048574"/>
      <c r="VAN1048574"/>
      <c r="VAO1048574"/>
      <c r="VAP1048574"/>
      <c r="VAQ1048574"/>
      <c r="VAR1048574"/>
      <c r="VAS1048574"/>
      <c r="VAT1048574"/>
      <c r="VAU1048574"/>
      <c r="VAV1048574"/>
      <c r="VAW1048574"/>
      <c r="VAX1048574"/>
      <c r="VAY1048574"/>
      <c r="VAZ1048574"/>
      <c r="VBA1048574"/>
      <c r="VBB1048574"/>
      <c r="VBC1048574"/>
      <c r="VBD1048574"/>
      <c r="VBE1048574"/>
      <c r="VBF1048574"/>
      <c r="VBG1048574"/>
      <c r="VBH1048574"/>
      <c r="VBI1048574"/>
      <c r="VBJ1048574"/>
      <c r="VBK1048574"/>
      <c r="VBL1048574"/>
      <c r="VBM1048574"/>
      <c r="VBN1048574"/>
      <c r="VBO1048574"/>
      <c r="VBP1048574"/>
      <c r="VBQ1048574"/>
      <c r="VBR1048574"/>
      <c r="VBS1048574"/>
      <c r="VBT1048574"/>
      <c r="VBU1048574"/>
      <c r="VBV1048574"/>
      <c r="VBW1048574"/>
      <c r="VBX1048574"/>
      <c r="VBY1048574"/>
      <c r="VBZ1048574"/>
      <c r="VCA1048574"/>
      <c r="VCB1048574"/>
      <c r="VCC1048574"/>
      <c r="VCD1048574"/>
      <c r="VCE1048574"/>
      <c r="VCF1048574"/>
      <c r="VCG1048574"/>
      <c r="VCH1048574"/>
      <c r="VCI1048574"/>
      <c r="VCJ1048574"/>
      <c r="VCK1048574"/>
      <c r="VCL1048574"/>
      <c r="VCM1048574"/>
      <c r="VCN1048574"/>
      <c r="VCO1048574"/>
      <c r="VCP1048574"/>
      <c r="VCQ1048574"/>
      <c r="VCR1048574"/>
      <c r="VCS1048574"/>
      <c r="VCT1048574"/>
      <c r="VCU1048574"/>
      <c r="VCV1048574"/>
      <c r="VCW1048574"/>
      <c r="VCX1048574"/>
      <c r="VCY1048574"/>
      <c r="VCZ1048574"/>
      <c r="VDA1048574"/>
      <c r="VDB1048574"/>
      <c r="VDC1048574"/>
      <c r="VDD1048574"/>
      <c r="VDE1048574"/>
      <c r="VDF1048574"/>
      <c r="VDG1048574"/>
      <c r="VDH1048574"/>
      <c r="VDI1048574"/>
      <c r="VDJ1048574"/>
      <c r="VDK1048574"/>
      <c r="VDL1048574"/>
      <c r="VDM1048574"/>
      <c r="VDN1048574"/>
      <c r="VDO1048574"/>
      <c r="VDP1048574"/>
      <c r="VDQ1048574"/>
      <c r="VDR1048574"/>
      <c r="VDS1048574"/>
      <c r="VDT1048574"/>
      <c r="VDU1048574"/>
      <c r="VDV1048574"/>
      <c r="VDW1048574"/>
      <c r="VDX1048574"/>
      <c r="VDY1048574"/>
      <c r="VDZ1048574"/>
      <c r="VEA1048574"/>
      <c r="VEB1048574"/>
      <c r="VEC1048574"/>
      <c r="VED1048574"/>
      <c r="VEE1048574"/>
      <c r="VEF1048574"/>
      <c r="VEG1048574"/>
      <c r="VEH1048574"/>
      <c r="VEI1048574"/>
      <c r="VEJ1048574"/>
      <c r="VEK1048574"/>
      <c r="VEL1048574"/>
      <c r="VEM1048574"/>
      <c r="VEN1048574"/>
      <c r="VEO1048574"/>
      <c r="VEP1048574"/>
      <c r="VEQ1048574"/>
      <c r="VER1048574"/>
      <c r="VES1048574"/>
      <c r="VET1048574"/>
      <c r="VEU1048574"/>
      <c r="VEV1048574"/>
      <c r="VEW1048574"/>
      <c r="VEX1048574"/>
      <c r="VEY1048574"/>
      <c r="VEZ1048574"/>
      <c r="VFA1048574"/>
      <c r="VFB1048574"/>
      <c r="VFC1048574"/>
      <c r="VFD1048574"/>
      <c r="VFE1048574"/>
      <c r="VFF1048574"/>
      <c r="VFG1048574"/>
      <c r="VFH1048574"/>
      <c r="VFI1048574"/>
      <c r="VFJ1048574"/>
      <c r="VFK1048574"/>
      <c r="VFL1048574"/>
      <c r="VFM1048574"/>
      <c r="VFN1048574"/>
      <c r="VFO1048574"/>
      <c r="VFP1048574"/>
      <c r="VFQ1048574"/>
      <c r="VFR1048574"/>
      <c r="VFS1048574"/>
      <c r="VFT1048574"/>
      <c r="VFU1048574"/>
      <c r="VFV1048574"/>
      <c r="VFW1048574"/>
      <c r="VFX1048574"/>
      <c r="VFY1048574"/>
      <c r="VFZ1048574"/>
      <c r="VGA1048574"/>
      <c r="VGB1048574"/>
      <c r="VGC1048574"/>
      <c r="VGD1048574"/>
      <c r="VGE1048574"/>
      <c r="VGF1048574"/>
      <c r="VGG1048574"/>
      <c r="VGH1048574"/>
      <c r="VGI1048574"/>
      <c r="VGJ1048574"/>
      <c r="VGK1048574"/>
      <c r="VGL1048574"/>
      <c r="VGM1048574"/>
      <c r="VGN1048574"/>
      <c r="VGO1048574"/>
      <c r="VGP1048574"/>
      <c r="VGQ1048574"/>
      <c r="VGR1048574"/>
      <c r="VGS1048574"/>
      <c r="VGT1048574"/>
      <c r="VGU1048574"/>
      <c r="VGV1048574"/>
      <c r="VGW1048574"/>
      <c r="VGX1048574"/>
      <c r="VGY1048574"/>
      <c r="VGZ1048574"/>
      <c r="VHA1048574"/>
      <c r="VHB1048574"/>
      <c r="VHC1048574"/>
      <c r="VHD1048574"/>
      <c r="VHE1048574"/>
      <c r="VHF1048574"/>
      <c r="VHG1048574"/>
      <c r="VHH1048574"/>
      <c r="VHI1048574"/>
      <c r="VHJ1048574"/>
      <c r="VHK1048574"/>
      <c r="VHL1048574"/>
      <c r="VHM1048574"/>
      <c r="VHN1048574"/>
      <c r="VHO1048574"/>
      <c r="VHP1048574"/>
      <c r="VHQ1048574"/>
      <c r="VHR1048574"/>
      <c r="VHS1048574"/>
      <c r="VHT1048574"/>
      <c r="VHU1048574"/>
      <c r="VHV1048574"/>
      <c r="VHW1048574"/>
      <c r="VHX1048574"/>
      <c r="VHY1048574"/>
      <c r="VHZ1048574"/>
      <c r="VIA1048574"/>
      <c r="VIB1048574"/>
      <c r="VIC1048574"/>
      <c r="VID1048574"/>
      <c r="VIE1048574"/>
      <c r="VIF1048574"/>
      <c r="VIG1048574"/>
      <c r="VIH1048574"/>
      <c r="VII1048574"/>
      <c r="VIJ1048574"/>
      <c r="VIK1048574"/>
      <c r="VIL1048574"/>
      <c r="VIM1048574"/>
      <c r="VIN1048574"/>
      <c r="VIO1048574"/>
      <c r="VIP1048574"/>
      <c r="VIQ1048574"/>
      <c r="VIR1048574"/>
      <c r="VIS1048574"/>
      <c r="VIT1048574"/>
      <c r="VIU1048574"/>
      <c r="VIV1048574"/>
      <c r="VIW1048574"/>
      <c r="VIX1048574"/>
      <c r="VIY1048574"/>
      <c r="VIZ1048574"/>
      <c r="VJA1048574"/>
      <c r="VJB1048574"/>
      <c r="VJC1048574"/>
      <c r="VJD1048574"/>
      <c r="VJE1048574"/>
      <c r="VJF1048574"/>
      <c r="VJG1048574"/>
      <c r="VJH1048574"/>
      <c r="VJI1048574"/>
      <c r="VJJ1048574"/>
      <c r="VJK1048574"/>
      <c r="VJL1048574"/>
      <c r="VJM1048574"/>
      <c r="VJN1048574"/>
      <c r="VJO1048574"/>
      <c r="VJP1048574"/>
      <c r="VJQ1048574"/>
      <c r="VJR1048574"/>
      <c r="VJS1048574"/>
      <c r="VJT1048574"/>
      <c r="VJU1048574"/>
      <c r="VJV1048574"/>
      <c r="VJW1048574"/>
      <c r="VJX1048574"/>
      <c r="VJY1048574"/>
      <c r="VJZ1048574"/>
      <c r="VKA1048574"/>
      <c r="VKB1048574"/>
      <c r="VKC1048574"/>
      <c r="VKD1048574"/>
      <c r="VKE1048574"/>
      <c r="VKF1048574"/>
      <c r="VKG1048574"/>
      <c r="VKH1048574"/>
      <c r="VKI1048574"/>
      <c r="VKJ1048574"/>
      <c r="VKK1048574"/>
      <c r="VKL1048574"/>
      <c r="VKM1048574"/>
      <c r="VKN1048574"/>
      <c r="VKO1048574"/>
      <c r="VKP1048574"/>
      <c r="VKQ1048574"/>
      <c r="VKR1048574"/>
      <c r="VKS1048574"/>
      <c r="VKT1048574"/>
      <c r="VKU1048574"/>
      <c r="VKV1048574"/>
      <c r="VKW1048574"/>
      <c r="VKX1048574"/>
      <c r="VKY1048574"/>
      <c r="VKZ1048574"/>
      <c r="VLA1048574"/>
      <c r="VLB1048574"/>
      <c r="VLC1048574"/>
      <c r="VLD1048574"/>
      <c r="VLE1048574"/>
      <c r="VLF1048574"/>
      <c r="VLG1048574"/>
      <c r="VLH1048574"/>
      <c r="VLI1048574"/>
      <c r="VLJ1048574"/>
      <c r="VLK1048574"/>
      <c r="VLL1048574"/>
      <c r="VLM1048574"/>
      <c r="VLN1048574"/>
      <c r="VLO1048574"/>
      <c r="VLP1048574"/>
      <c r="VLQ1048574"/>
      <c r="VLR1048574"/>
      <c r="VLS1048574"/>
      <c r="VLT1048574"/>
      <c r="VLU1048574"/>
      <c r="VLV1048574"/>
      <c r="VLW1048574"/>
      <c r="VLX1048574"/>
      <c r="VLY1048574"/>
      <c r="VLZ1048574"/>
      <c r="VMA1048574"/>
      <c r="VMB1048574"/>
      <c r="VMC1048574"/>
      <c r="VMD1048574"/>
      <c r="VME1048574"/>
      <c r="VMF1048574"/>
      <c r="VMG1048574"/>
      <c r="VMH1048574"/>
      <c r="VMI1048574"/>
      <c r="VMJ1048574"/>
      <c r="VMK1048574"/>
      <c r="VML1048574"/>
      <c r="VMM1048574"/>
      <c r="VMN1048574"/>
      <c r="VMO1048574"/>
      <c r="VMP1048574"/>
      <c r="VMQ1048574"/>
      <c r="VMR1048574"/>
      <c r="VMS1048574"/>
      <c r="VMT1048574"/>
      <c r="VMU1048574"/>
      <c r="VMV1048574"/>
      <c r="VMW1048574"/>
      <c r="VMX1048574"/>
      <c r="VMY1048574"/>
      <c r="VMZ1048574"/>
      <c r="VNA1048574"/>
      <c r="VNB1048574"/>
      <c r="VNC1048574"/>
      <c r="VND1048574"/>
      <c r="VNE1048574"/>
      <c r="VNF1048574"/>
      <c r="VNG1048574"/>
      <c r="VNH1048574"/>
      <c r="VNI1048574"/>
      <c r="VNJ1048574"/>
      <c r="VNK1048574"/>
      <c r="VNL1048574"/>
      <c r="VNM1048574"/>
      <c r="VNN1048574"/>
      <c r="VNO1048574"/>
      <c r="VNP1048574"/>
      <c r="VNQ1048574"/>
      <c r="VNR1048574"/>
      <c r="VNS1048574"/>
      <c r="VNT1048574"/>
      <c r="VNU1048574"/>
      <c r="VNV1048574"/>
      <c r="VNW1048574"/>
      <c r="VNX1048574"/>
      <c r="VNY1048574"/>
      <c r="VNZ1048574"/>
      <c r="VOA1048574"/>
      <c r="VOB1048574"/>
      <c r="VOC1048574"/>
      <c r="VOD1048574"/>
      <c r="VOE1048574"/>
      <c r="VOF1048574"/>
      <c r="VOG1048574"/>
      <c r="VOH1048574"/>
      <c r="VOI1048574"/>
      <c r="VOJ1048574"/>
      <c r="VOK1048574"/>
      <c r="VOL1048574"/>
      <c r="VOM1048574"/>
      <c r="VON1048574"/>
      <c r="VOO1048574"/>
      <c r="VOP1048574"/>
      <c r="VOQ1048574"/>
      <c r="VOR1048574"/>
      <c r="VOS1048574"/>
      <c r="VOT1048574"/>
      <c r="VOU1048574"/>
      <c r="VOV1048574"/>
      <c r="VOW1048574"/>
      <c r="VOX1048574"/>
      <c r="VOY1048574"/>
      <c r="VOZ1048574"/>
      <c r="VPA1048574"/>
      <c r="VPB1048574"/>
      <c r="VPC1048574"/>
      <c r="VPD1048574"/>
      <c r="VPE1048574"/>
      <c r="VPF1048574"/>
      <c r="VPG1048574"/>
      <c r="VPH1048574"/>
      <c r="VPI1048574"/>
      <c r="VPJ1048574"/>
      <c r="VPK1048574"/>
      <c r="VPL1048574"/>
      <c r="VPM1048574"/>
      <c r="VPN1048574"/>
      <c r="VPO1048574"/>
      <c r="VPP1048574"/>
      <c r="VPQ1048574"/>
      <c r="VPR1048574"/>
      <c r="VPS1048574"/>
      <c r="VPT1048574"/>
      <c r="VPU1048574"/>
      <c r="VPV1048574"/>
      <c r="VPW1048574"/>
      <c r="VPX1048574"/>
      <c r="VPY1048574"/>
      <c r="VPZ1048574"/>
      <c r="VQA1048574"/>
      <c r="VQB1048574"/>
      <c r="VQC1048574"/>
      <c r="VQD1048574"/>
      <c r="VQE1048574"/>
      <c r="VQF1048574"/>
      <c r="VQG1048574"/>
      <c r="VQH1048574"/>
      <c r="VQI1048574"/>
      <c r="VQJ1048574"/>
      <c r="VQK1048574"/>
      <c r="VQL1048574"/>
      <c r="VQM1048574"/>
      <c r="VQN1048574"/>
      <c r="VQO1048574"/>
      <c r="VQP1048574"/>
      <c r="VQQ1048574"/>
      <c r="VQR1048574"/>
      <c r="VQS1048574"/>
      <c r="VQT1048574"/>
      <c r="VQU1048574"/>
      <c r="VQV1048574"/>
      <c r="VQW1048574"/>
      <c r="VQX1048574"/>
      <c r="VQY1048574"/>
      <c r="VQZ1048574"/>
      <c r="VRA1048574"/>
      <c r="VRB1048574"/>
      <c r="VRC1048574"/>
      <c r="VRD1048574"/>
      <c r="VRE1048574"/>
      <c r="VRF1048574"/>
      <c r="VRG1048574"/>
      <c r="VRH1048574"/>
      <c r="VRI1048574"/>
      <c r="VRJ1048574"/>
      <c r="VRK1048574"/>
      <c r="VRL1048574"/>
      <c r="VRM1048574"/>
      <c r="VRN1048574"/>
      <c r="VRO1048574"/>
      <c r="VRP1048574"/>
      <c r="VRQ1048574"/>
      <c r="VRR1048574"/>
      <c r="VRS1048574"/>
      <c r="VRT1048574"/>
      <c r="VRU1048574"/>
      <c r="VRV1048574"/>
      <c r="VRW1048574"/>
      <c r="VRX1048574"/>
      <c r="VRY1048574"/>
      <c r="VRZ1048574"/>
      <c r="VSA1048574"/>
      <c r="VSB1048574"/>
      <c r="VSC1048574"/>
      <c r="VSD1048574"/>
      <c r="VSE1048574"/>
      <c r="VSF1048574"/>
      <c r="VSG1048574"/>
      <c r="VSH1048574"/>
      <c r="VSI1048574"/>
      <c r="VSJ1048574"/>
      <c r="VSK1048574"/>
      <c r="VSL1048574"/>
      <c r="VSM1048574"/>
      <c r="VSN1048574"/>
      <c r="VSO1048574"/>
      <c r="VSP1048574"/>
      <c r="VSQ1048574"/>
      <c r="VSR1048574"/>
      <c r="VSS1048574"/>
      <c r="VST1048574"/>
      <c r="VSU1048574"/>
      <c r="VSV1048574"/>
      <c r="VSW1048574"/>
      <c r="VSX1048574"/>
      <c r="VSY1048574"/>
      <c r="VSZ1048574"/>
      <c r="VTA1048574"/>
      <c r="VTB1048574"/>
      <c r="VTC1048574"/>
      <c r="VTD1048574"/>
      <c r="VTE1048574"/>
      <c r="VTF1048574"/>
      <c r="VTG1048574"/>
      <c r="VTH1048574"/>
      <c r="VTI1048574"/>
      <c r="VTJ1048574"/>
      <c r="VTK1048574"/>
      <c r="VTL1048574"/>
      <c r="VTM1048574"/>
      <c r="VTN1048574"/>
      <c r="VTO1048574"/>
      <c r="VTP1048574"/>
      <c r="VTQ1048574"/>
      <c r="VTR1048574"/>
      <c r="VTS1048574"/>
      <c r="VTT1048574"/>
      <c r="VTU1048574"/>
      <c r="VTV1048574"/>
      <c r="VTW1048574"/>
      <c r="VTX1048574"/>
      <c r="VTY1048574"/>
      <c r="VTZ1048574"/>
      <c r="VUA1048574"/>
      <c r="VUB1048574"/>
      <c r="VUC1048574"/>
      <c r="VUD1048574"/>
      <c r="VUE1048574"/>
      <c r="VUF1048574"/>
      <c r="VUG1048574"/>
      <c r="VUH1048574"/>
      <c r="VUI1048574"/>
      <c r="VUJ1048574"/>
      <c r="VUK1048574"/>
      <c r="VUL1048574"/>
      <c r="VUM1048574"/>
      <c r="VUN1048574"/>
      <c r="VUO1048574"/>
      <c r="VUP1048574"/>
      <c r="VUQ1048574"/>
      <c r="VUR1048574"/>
      <c r="VUS1048574"/>
      <c r="VUT1048574"/>
      <c r="VUU1048574"/>
      <c r="VUV1048574"/>
      <c r="VUW1048574"/>
      <c r="VUX1048574"/>
      <c r="VUY1048574"/>
      <c r="VUZ1048574"/>
      <c r="VVA1048574"/>
      <c r="VVB1048574"/>
      <c r="VVC1048574"/>
      <c r="VVD1048574"/>
      <c r="VVE1048574"/>
      <c r="VVF1048574"/>
      <c r="VVG1048574"/>
      <c r="VVH1048574"/>
      <c r="VVI1048574"/>
      <c r="VVJ1048574"/>
      <c r="VVK1048574"/>
      <c r="VVL1048574"/>
      <c r="VVM1048574"/>
      <c r="VVN1048574"/>
      <c r="VVO1048574"/>
      <c r="VVP1048574"/>
      <c r="VVQ1048574"/>
      <c r="VVR1048574"/>
      <c r="VVS1048574"/>
      <c r="VVT1048574"/>
      <c r="VVU1048574"/>
      <c r="VVV1048574"/>
      <c r="VVW1048574"/>
      <c r="VVX1048574"/>
      <c r="VVY1048574"/>
      <c r="VVZ1048574"/>
      <c r="VWA1048574"/>
      <c r="VWB1048574"/>
      <c r="VWC1048574"/>
      <c r="VWD1048574"/>
      <c r="VWE1048574"/>
      <c r="VWF1048574"/>
      <c r="VWG1048574"/>
      <c r="VWH1048574"/>
      <c r="VWI1048574"/>
      <c r="VWJ1048574"/>
      <c r="VWK1048574"/>
      <c r="VWL1048574"/>
      <c r="VWM1048574"/>
      <c r="VWN1048574"/>
      <c r="VWO1048574"/>
      <c r="VWP1048574"/>
      <c r="VWQ1048574"/>
      <c r="VWR1048574"/>
      <c r="VWS1048574"/>
      <c r="VWT1048574"/>
      <c r="VWU1048574"/>
      <c r="VWV1048574"/>
      <c r="VWW1048574"/>
      <c r="VWX1048574"/>
      <c r="VWY1048574"/>
      <c r="VWZ1048574"/>
      <c r="VXA1048574"/>
      <c r="VXB1048574"/>
      <c r="VXC1048574"/>
      <c r="VXD1048574"/>
      <c r="VXE1048574"/>
      <c r="VXF1048574"/>
      <c r="VXG1048574"/>
      <c r="VXH1048574"/>
      <c r="VXI1048574"/>
      <c r="VXJ1048574"/>
      <c r="VXK1048574"/>
      <c r="VXL1048574"/>
      <c r="VXM1048574"/>
      <c r="VXN1048574"/>
      <c r="VXO1048574"/>
      <c r="VXP1048574"/>
      <c r="VXQ1048574"/>
      <c r="VXR1048574"/>
      <c r="VXS1048574"/>
      <c r="VXT1048574"/>
      <c r="VXU1048574"/>
      <c r="VXV1048574"/>
      <c r="VXW1048574"/>
      <c r="VXX1048574"/>
      <c r="VXY1048574"/>
      <c r="VXZ1048574"/>
      <c r="VYA1048574"/>
      <c r="VYB1048574"/>
      <c r="VYC1048574"/>
      <c r="VYD1048574"/>
      <c r="VYE1048574"/>
      <c r="VYF1048574"/>
      <c r="VYG1048574"/>
      <c r="VYH1048574"/>
      <c r="VYI1048574"/>
      <c r="VYJ1048574"/>
      <c r="VYK1048574"/>
      <c r="VYL1048574"/>
      <c r="VYM1048574"/>
      <c r="VYN1048574"/>
      <c r="VYO1048574"/>
      <c r="VYP1048574"/>
      <c r="VYQ1048574"/>
      <c r="VYR1048574"/>
      <c r="VYS1048574"/>
      <c r="VYT1048574"/>
      <c r="VYU1048574"/>
      <c r="VYV1048574"/>
      <c r="VYW1048574"/>
      <c r="VYX1048574"/>
      <c r="VYY1048574"/>
      <c r="VYZ1048574"/>
      <c r="VZA1048574"/>
      <c r="VZB1048574"/>
      <c r="VZC1048574"/>
      <c r="VZD1048574"/>
      <c r="VZE1048574"/>
      <c r="VZF1048574"/>
      <c r="VZG1048574"/>
      <c r="VZH1048574"/>
      <c r="VZI1048574"/>
      <c r="VZJ1048574"/>
      <c r="VZK1048574"/>
      <c r="VZL1048574"/>
      <c r="VZM1048574"/>
      <c r="VZN1048574"/>
      <c r="VZO1048574"/>
      <c r="VZP1048574"/>
      <c r="VZQ1048574"/>
      <c r="VZR1048574"/>
      <c r="VZS1048574"/>
      <c r="VZT1048574"/>
      <c r="VZU1048574"/>
      <c r="VZV1048574"/>
      <c r="VZW1048574"/>
      <c r="VZX1048574"/>
      <c r="VZY1048574"/>
      <c r="VZZ1048574"/>
      <c r="WAA1048574"/>
      <c r="WAB1048574"/>
      <c r="WAC1048574"/>
      <c r="WAD1048574"/>
      <c r="WAE1048574"/>
      <c r="WAF1048574"/>
      <c r="WAG1048574"/>
      <c r="WAH1048574"/>
      <c r="WAI1048574"/>
      <c r="WAJ1048574"/>
      <c r="WAK1048574"/>
      <c r="WAL1048574"/>
      <c r="WAM1048574"/>
      <c r="WAN1048574"/>
      <c r="WAO1048574"/>
      <c r="WAP1048574"/>
      <c r="WAQ1048574"/>
      <c r="WAR1048574"/>
      <c r="WAS1048574"/>
      <c r="WAT1048574"/>
      <c r="WAU1048574"/>
      <c r="WAV1048574"/>
      <c r="WAW1048574"/>
      <c r="WAX1048574"/>
      <c r="WAY1048574"/>
      <c r="WAZ1048574"/>
      <c r="WBA1048574"/>
      <c r="WBB1048574"/>
      <c r="WBC1048574"/>
      <c r="WBD1048574"/>
      <c r="WBE1048574"/>
      <c r="WBF1048574"/>
      <c r="WBG1048574"/>
      <c r="WBH1048574"/>
      <c r="WBI1048574"/>
      <c r="WBJ1048574"/>
      <c r="WBK1048574"/>
      <c r="WBL1048574"/>
      <c r="WBM1048574"/>
      <c r="WBN1048574"/>
      <c r="WBO1048574"/>
      <c r="WBP1048574"/>
      <c r="WBQ1048574"/>
      <c r="WBR1048574"/>
      <c r="WBS1048574"/>
      <c r="WBT1048574"/>
      <c r="WBU1048574"/>
      <c r="WBV1048574"/>
      <c r="WBW1048574"/>
      <c r="WBX1048574"/>
      <c r="WBY1048574"/>
      <c r="WBZ1048574"/>
      <c r="WCA1048574"/>
      <c r="WCB1048574"/>
      <c r="WCC1048574"/>
      <c r="WCD1048574"/>
      <c r="WCE1048574"/>
      <c r="WCF1048574"/>
      <c r="WCG1048574"/>
      <c r="WCH1048574"/>
      <c r="WCI1048574"/>
      <c r="WCJ1048574"/>
      <c r="WCK1048574"/>
      <c r="WCL1048574"/>
      <c r="WCM1048574"/>
      <c r="WCN1048574"/>
      <c r="WCO1048574"/>
      <c r="WCP1048574"/>
      <c r="WCQ1048574"/>
      <c r="WCR1048574"/>
      <c r="WCS1048574"/>
      <c r="WCT1048574"/>
      <c r="WCU1048574"/>
      <c r="WCV1048574"/>
      <c r="WCW1048574"/>
      <c r="WCX1048574"/>
      <c r="WCY1048574"/>
      <c r="WCZ1048574"/>
      <c r="WDA1048574"/>
      <c r="WDB1048574"/>
      <c r="WDC1048574"/>
      <c r="WDD1048574"/>
      <c r="WDE1048574"/>
      <c r="WDF1048574"/>
      <c r="WDG1048574"/>
      <c r="WDH1048574"/>
      <c r="WDI1048574"/>
      <c r="WDJ1048574"/>
      <c r="WDK1048574"/>
      <c r="WDL1048574"/>
      <c r="WDM1048574"/>
      <c r="WDN1048574"/>
      <c r="WDO1048574"/>
      <c r="WDP1048574"/>
      <c r="WDQ1048574"/>
      <c r="WDR1048574"/>
      <c r="WDS1048574"/>
      <c r="WDT1048574"/>
      <c r="WDU1048574"/>
      <c r="WDV1048574"/>
      <c r="WDW1048574"/>
      <c r="WDX1048574"/>
      <c r="WDY1048574"/>
      <c r="WDZ1048574"/>
      <c r="WEA1048574"/>
      <c r="WEB1048574"/>
      <c r="WEC1048574"/>
      <c r="WED1048574"/>
      <c r="WEE1048574"/>
      <c r="WEF1048574"/>
      <c r="WEG1048574"/>
      <c r="WEH1048574"/>
      <c r="WEI1048574"/>
      <c r="WEJ1048574"/>
      <c r="WEK1048574"/>
      <c r="WEL1048574"/>
      <c r="WEM1048574"/>
      <c r="WEN1048574"/>
      <c r="WEO1048574"/>
      <c r="WEP1048574"/>
      <c r="WEQ1048574"/>
      <c r="WER1048574"/>
      <c r="WES1048574"/>
      <c r="WET1048574"/>
      <c r="WEU1048574"/>
      <c r="WEV1048574"/>
      <c r="WEW1048574"/>
      <c r="WEX1048574"/>
      <c r="WEY1048574"/>
      <c r="WEZ1048574"/>
      <c r="WFA1048574"/>
      <c r="WFB1048574"/>
      <c r="WFC1048574"/>
      <c r="WFD1048574"/>
      <c r="WFE1048574"/>
      <c r="WFF1048574"/>
      <c r="WFG1048574"/>
      <c r="WFH1048574"/>
      <c r="WFI1048574"/>
      <c r="WFJ1048574"/>
      <c r="WFK1048574"/>
      <c r="WFL1048574"/>
      <c r="WFM1048574"/>
      <c r="WFN1048574"/>
      <c r="WFO1048574"/>
      <c r="WFP1048574"/>
      <c r="WFQ1048574"/>
      <c r="WFR1048574"/>
      <c r="WFS1048574"/>
      <c r="WFT1048574"/>
      <c r="WFU1048574"/>
      <c r="WFV1048574"/>
      <c r="WFW1048574"/>
      <c r="WFX1048574"/>
      <c r="WFY1048574"/>
      <c r="WFZ1048574"/>
      <c r="WGA1048574"/>
      <c r="WGB1048574"/>
      <c r="WGC1048574"/>
      <c r="WGD1048574"/>
      <c r="WGE1048574"/>
      <c r="WGF1048574"/>
      <c r="WGG1048574"/>
      <c r="WGH1048574"/>
      <c r="WGI1048574"/>
      <c r="WGJ1048574"/>
      <c r="WGK1048574"/>
      <c r="WGL1048574"/>
      <c r="WGM1048574"/>
      <c r="WGN1048574"/>
      <c r="WGO1048574"/>
      <c r="WGP1048574"/>
      <c r="WGQ1048574"/>
      <c r="WGR1048574"/>
      <c r="WGS1048574"/>
      <c r="WGT1048574"/>
      <c r="WGU1048574"/>
      <c r="WGV1048574"/>
      <c r="WGW1048574"/>
      <c r="WGX1048574"/>
      <c r="WGY1048574"/>
      <c r="WGZ1048574"/>
      <c r="WHA1048574"/>
      <c r="WHB1048574"/>
      <c r="WHC1048574"/>
      <c r="WHD1048574"/>
      <c r="WHE1048574"/>
      <c r="WHF1048574"/>
      <c r="WHG1048574"/>
      <c r="WHH1048574"/>
      <c r="WHI1048574"/>
      <c r="WHJ1048574"/>
      <c r="WHK1048574"/>
      <c r="WHL1048574"/>
      <c r="WHM1048574"/>
      <c r="WHN1048574"/>
      <c r="WHO1048574"/>
      <c r="WHP1048574"/>
      <c r="WHQ1048574"/>
      <c r="WHR1048574"/>
      <c r="WHS1048574"/>
      <c r="WHT1048574"/>
      <c r="WHU1048574"/>
      <c r="WHV1048574"/>
      <c r="WHW1048574"/>
      <c r="WHX1048574"/>
      <c r="WHY1048574"/>
      <c r="WHZ1048574"/>
      <c r="WIA1048574"/>
      <c r="WIB1048574"/>
      <c r="WIC1048574"/>
      <c r="WID1048574"/>
      <c r="WIE1048574"/>
      <c r="WIF1048574"/>
      <c r="WIG1048574"/>
      <c r="WIH1048574"/>
      <c r="WII1048574"/>
      <c r="WIJ1048574"/>
      <c r="WIK1048574"/>
      <c r="WIL1048574"/>
      <c r="WIM1048574"/>
      <c r="WIN1048574"/>
      <c r="WIO1048574"/>
      <c r="WIP1048574"/>
      <c r="WIQ1048574"/>
      <c r="WIR1048574"/>
      <c r="WIS1048574"/>
      <c r="WIT1048574"/>
      <c r="WIU1048574"/>
      <c r="WIV1048574"/>
      <c r="WIW1048574"/>
      <c r="WIX1048574"/>
      <c r="WIY1048574"/>
      <c r="WIZ1048574"/>
      <c r="WJA1048574"/>
      <c r="WJB1048574"/>
      <c r="WJC1048574"/>
      <c r="WJD1048574"/>
      <c r="WJE1048574"/>
      <c r="WJF1048574"/>
      <c r="WJG1048574"/>
      <c r="WJH1048574"/>
      <c r="WJI1048574"/>
      <c r="WJJ1048574"/>
      <c r="WJK1048574"/>
      <c r="WJL1048574"/>
      <c r="WJM1048574"/>
      <c r="WJN1048574"/>
      <c r="WJO1048574"/>
      <c r="WJP1048574"/>
      <c r="WJQ1048574"/>
      <c r="WJR1048574"/>
      <c r="WJS1048574"/>
      <c r="WJT1048574"/>
      <c r="WJU1048574"/>
      <c r="WJV1048574"/>
      <c r="WJW1048574"/>
      <c r="WJX1048574"/>
      <c r="WJY1048574"/>
      <c r="WJZ1048574"/>
      <c r="WKA1048574"/>
      <c r="WKB1048574"/>
      <c r="WKC1048574"/>
      <c r="WKD1048574"/>
      <c r="WKE1048574"/>
      <c r="WKF1048574"/>
      <c r="WKG1048574"/>
      <c r="WKH1048574"/>
      <c r="WKI1048574"/>
      <c r="WKJ1048574"/>
      <c r="WKK1048574"/>
      <c r="WKL1048574"/>
      <c r="WKM1048574"/>
      <c r="WKN1048574"/>
      <c r="WKO1048574"/>
      <c r="WKP1048574"/>
      <c r="WKQ1048574"/>
      <c r="WKR1048574"/>
      <c r="WKS1048574"/>
      <c r="WKT1048574"/>
      <c r="WKU1048574"/>
      <c r="WKV1048574"/>
      <c r="WKW1048574"/>
      <c r="WKX1048574"/>
      <c r="WKY1048574"/>
      <c r="WKZ1048574"/>
      <c r="WLA1048574"/>
      <c r="WLB1048574"/>
      <c r="WLC1048574"/>
      <c r="WLD1048574"/>
      <c r="WLE1048574"/>
      <c r="WLF1048574"/>
      <c r="WLG1048574"/>
      <c r="WLH1048574"/>
      <c r="WLI1048574"/>
      <c r="WLJ1048574"/>
      <c r="WLK1048574"/>
      <c r="WLL1048574"/>
      <c r="WLM1048574"/>
      <c r="WLN1048574"/>
      <c r="WLO1048574"/>
      <c r="WLP1048574"/>
      <c r="WLQ1048574"/>
      <c r="WLR1048574"/>
      <c r="WLS1048574"/>
      <c r="WLT1048574"/>
      <c r="WLU1048574"/>
      <c r="WLV1048574"/>
      <c r="WLW1048574"/>
      <c r="WLX1048574"/>
      <c r="WLY1048574"/>
      <c r="WLZ1048574"/>
      <c r="WMA1048574"/>
      <c r="WMB1048574"/>
      <c r="WMC1048574"/>
      <c r="WMD1048574"/>
      <c r="WME1048574"/>
      <c r="WMF1048574"/>
      <c r="WMG1048574"/>
      <c r="WMH1048574"/>
      <c r="WMI1048574"/>
      <c r="WMJ1048574"/>
      <c r="WMK1048574"/>
      <c r="WML1048574"/>
      <c r="WMM1048574"/>
      <c r="WMN1048574"/>
      <c r="WMO1048574"/>
      <c r="WMP1048574"/>
      <c r="WMQ1048574"/>
      <c r="WMR1048574"/>
      <c r="WMS1048574"/>
      <c r="WMT1048574"/>
      <c r="WMU1048574"/>
      <c r="WMV1048574"/>
      <c r="WMW1048574"/>
      <c r="WMX1048574"/>
      <c r="WMY1048574"/>
      <c r="WMZ1048574"/>
      <c r="WNA1048574"/>
      <c r="WNB1048574"/>
      <c r="WNC1048574"/>
      <c r="WND1048574"/>
      <c r="WNE1048574"/>
      <c r="WNF1048574"/>
      <c r="WNG1048574"/>
      <c r="WNH1048574"/>
      <c r="WNI1048574"/>
      <c r="WNJ1048574"/>
      <c r="WNK1048574"/>
      <c r="WNL1048574"/>
      <c r="WNM1048574"/>
      <c r="WNN1048574"/>
      <c r="WNO1048574"/>
      <c r="WNP1048574"/>
      <c r="WNQ1048574"/>
      <c r="WNR1048574"/>
      <c r="WNS1048574"/>
      <c r="WNT1048574"/>
      <c r="WNU1048574"/>
      <c r="WNV1048574"/>
      <c r="WNW1048574"/>
      <c r="WNX1048574"/>
      <c r="WNY1048574"/>
      <c r="WNZ1048574"/>
      <c r="WOA1048574"/>
      <c r="WOB1048574"/>
      <c r="WOC1048574"/>
      <c r="WOD1048574"/>
      <c r="WOE1048574"/>
      <c r="WOF1048574"/>
      <c r="WOG1048574"/>
      <c r="WOH1048574"/>
      <c r="WOI1048574"/>
      <c r="WOJ1048574"/>
      <c r="WOK1048574"/>
      <c r="WOL1048574"/>
      <c r="WOM1048574"/>
      <c r="WON1048574"/>
      <c r="WOO1048574"/>
      <c r="WOP1048574"/>
      <c r="WOQ1048574"/>
      <c r="WOR1048574"/>
      <c r="WOS1048574"/>
      <c r="WOT1048574"/>
      <c r="WOU1048574"/>
      <c r="WOV1048574"/>
      <c r="WOW1048574"/>
      <c r="WOX1048574"/>
      <c r="WOY1048574"/>
      <c r="WOZ1048574"/>
      <c r="WPA1048574"/>
      <c r="WPB1048574"/>
      <c r="WPC1048574"/>
      <c r="WPD1048574"/>
      <c r="WPE1048574"/>
      <c r="WPF1048574"/>
      <c r="WPG1048574"/>
      <c r="WPH1048574"/>
      <c r="WPI1048574"/>
      <c r="WPJ1048574"/>
      <c r="WPK1048574"/>
      <c r="WPL1048574"/>
      <c r="WPM1048574"/>
      <c r="WPN1048574"/>
      <c r="WPO1048574"/>
      <c r="WPP1048574"/>
      <c r="WPQ1048574"/>
      <c r="WPR1048574"/>
      <c r="WPS1048574"/>
      <c r="WPT1048574"/>
      <c r="WPU1048574"/>
      <c r="WPV1048574"/>
      <c r="WPW1048574"/>
      <c r="WPX1048574"/>
      <c r="WPY1048574"/>
      <c r="WPZ1048574"/>
      <c r="WQA1048574"/>
      <c r="WQB1048574"/>
      <c r="WQC1048574"/>
      <c r="WQD1048574"/>
      <c r="WQE1048574"/>
      <c r="WQF1048574"/>
      <c r="WQG1048574"/>
      <c r="WQH1048574"/>
      <c r="WQI1048574"/>
      <c r="WQJ1048574"/>
      <c r="WQK1048574"/>
      <c r="WQL1048574"/>
      <c r="WQM1048574"/>
      <c r="WQN1048574"/>
      <c r="WQO1048574"/>
      <c r="WQP1048574"/>
      <c r="WQQ1048574"/>
      <c r="WQR1048574"/>
      <c r="WQS1048574"/>
      <c r="WQT1048574"/>
      <c r="WQU1048574"/>
      <c r="WQV1048574"/>
      <c r="WQW1048574"/>
      <c r="WQX1048574"/>
      <c r="WQY1048574"/>
      <c r="WQZ1048574"/>
      <c r="WRA1048574"/>
      <c r="WRB1048574"/>
      <c r="WRC1048574"/>
      <c r="WRD1048574"/>
      <c r="WRE1048574"/>
      <c r="WRF1048574"/>
      <c r="WRG1048574"/>
      <c r="WRH1048574"/>
      <c r="WRI1048574"/>
      <c r="WRJ1048574"/>
      <c r="WRK1048574"/>
      <c r="WRL1048574"/>
      <c r="WRM1048574"/>
      <c r="WRN1048574"/>
      <c r="WRO1048574"/>
      <c r="WRP1048574"/>
      <c r="WRQ1048574"/>
      <c r="WRR1048574"/>
      <c r="WRS1048574"/>
      <c r="WRT1048574"/>
      <c r="WRU1048574"/>
      <c r="WRV1048574"/>
      <c r="WRW1048574"/>
      <c r="WRX1048574"/>
      <c r="WRY1048574"/>
      <c r="WRZ1048574"/>
      <c r="WSA1048574"/>
      <c r="WSB1048574"/>
      <c r="WSC1048574"/>
      <c r="WSD1048574"/>
      <c r="WSE1048574"/>
      <c r="WSF1048574"/>
      <c r="WSG1048574"/>
      <c r="WSH1048574"/>
      <c r="WSI1048574"/>
      <c r="WSJ1048574"/>
      <c r="WSK1048574"/>
      <c r="WSL1048574"/>
      <c r="WSM1048574"/>
      <c r="WSN1048574"/>
      <c r="WSO1048574"/>
      <c r="WSP1048574"/>
      <c r="WSQ1048574"/>
      <c r="WSR1048574"/>
      <c r="WSS1048574"/>
      <c r="WST1048574"/>
      <c r="WSU1048574"/>
      <c r="WSV1048574"/>
      <c r="WSW1048574"/>
      <c r="WSX1048574"/>
      <c r="WSY1048574"/>
      <c r="WSZ1048574"/>
      <c r="WTA1048574"/>
      <c r="WTB1048574"/>
      <c r="WTC1048574"/>
      <c r="WTD1048574"/>
      <c r="WTE1048574"/>
      <c r="WTF1048574"/>
      <c r="WTG1048574"/>
      <c r="WTH1048574"/>
      <c r="WTI1048574"/>
      <c r="WTJ1048574"/>
      <c r="WTK1048574"/>
      <c r="WTL1048574"/>
      <c r="WTM1048574"/>
      <c r="WTN1048574"/>
      <c r="WTO1048574"/>
      <c r="WTP1048574"/>
      <c r="WTQ1048574"/>
      <c r="WTR1048574"/>
      <c r="WTS1048574"/>
      <c r="WTT1048574"/>
      <c r="WTU1048574"/>
      <c r="WTV1048574"/>
      <c r="WTW1048574"/>
      <c r="WTX1048574"/>
      <c r="WTY1048574"/>
      <c r="WTZ1048574"/>
      <c r="WUA1048574"/>
      <c r="WUB1048574"/>
      <c r="WUC1048574"/>
      <c r="WUD1048574"/>
      <c r="WUE1048574"/>
      <c r="WUF1048574"/>
      <c r="WUG1048574"/>
      <c r="WUH1048574"/>
      <c r="WUI1048574"/>
      <c r="WUJ1048574"/>
      <c r="WUK1048574"/>
      <c r="WUL1048574"/>
      <c r="WUM1048574"/>
      <c r="WUN1048574"/>
      <c r="WUO1048574"/>
      <c r="WUP1048574"/>
      <c r="WUQ1048574"/>
      <c r="WUR1048574"/>
      <c r="WUS1048574"/>
      <c r="WUT1048574"/>
      <c r="WUU1048574"/>
      <c r="WUV1048574"/>
      <c r="WUW1048574"/>
      <c r="WUX1048574"/>
      <c r="WUY1048574"/>
      <c r="WUZ1048574"/>
      <c r="WVA1048574"/>
      <c r="WVB1048574"/>
      <c r="WVC1048574"/>
      <c r="WVD1048574"/>
      <c r="WVE1048574"/>
      <c r="WVF1048574"/>
      <c r="WVG1048574"/>
      <c r="WVH1048574"/>
      <c r="WVI1048574"/>
      <c r="WVJ1048574"/>
      <c r="WVK1048574"/>
      <c r="WVL1048574"/>
      <c r="WVM1048574"/>
      <c r="WVN1048574"/>
      <c r="WVO1048574"/>
      <c r="WVP1048574"/>
      <c r="WVQ1048574"/>
      <c r="WVR1048574"/>
      <c r="WVS1048574"/>
      <c r="WVT1048574"/>
      <c r="WVU1048574"/>
      <c r="WVV1048574"/>
      <c r="WVW1048574"/>
      <c r="WVX1048574"/>
      <c r="WVY1048574"/>
      <c r="WVZ1048574"/>
      <c r="WWA1048574"/>
      <c r="WWB1048574"/>
      <c r="WWC1048574"/>
      <c r="WWD1048574"/>
      <c r="WWE1048574"/>
      <c r="WWF1048574"/>
      <c r="WWG1048574"/>
      <c r="WWH1048574"/>
      <c r="WWI1048574"/>
      <c r="WWJ1048574"/>
      <c r="WWK1048574"/>
      <c r="WWL1048574"/>
      <c r="WWM1048574"/>
      <c r="WWN1048574"/>
      <c r="WWO1048574"/>
      <c r="WWP1048574"/>
      <c r="WWQ1048574"/>
      <c r="WWR1048574"/>
      <c r="WWS1048574"/>
      <c r="WWT1048574"/>
      <c r="WWU1048574"/>
      <c r="WWV1048574"/>
      <c r="WWW1048574"/>
      <c r="WWX1048574"/>
      <c r="WWY1048574"/>
      <c r="WWZ1048574"/>
      <c r="WXA1048574"/>
      <c r="WXB1048574"/>
      <c r="WXC1048574"/>
      <c r="WXD1048574"/>
      <c r="WXE1048574"/>
      <c r="WXF1048574"/>
      <c r="WXG1048574"/>
      <c r="WXH1048574"/>
      <c r="WXI1048574"/>
      <c r="WXJ1048574"/>
      <c r="WXK1048574"/>
      <c r="WXL1048574"/>
      <c r="WXM1048574"/>
      <c r="WXN1048574"/>
      <c r="WXO1048574"/>
      <c r="WXP1048574"/>
      <c r="WXQ1048574"/>
      <c r="WXR1048574"/>
      <c r="WXS1048574"/>
      <c r="WXT1048574"/>
      <c r="WXU1048574"/>
      <c r="WXV1048574"/>
      <c r="WXW1048574"/>
      <c r="WXX1048574"/>
      <c r="WXY1048574"/>
      <c r="WXZ1048574"/>
      <c r="WYA1048574"/>
      <c r="WYB1048574"/>
      <c r="WYC1048574"/>
      <c r="WYD1048574"/>
      <c r="WYE1048574"/>
      <c r="WYF1048574"/>
      <c r="WYG1048574"/>
      <c r="WYH1048574"/>
      <c r="WYI1048574"/>
      <c r="WYJ1048574"/>
      <c r="WYK1048574"/>
      <c r="WYL1048574"/>
      <c r="WYM1048574"/>
      <c r="WYN1048574"/>
      <c r="WYO1048574"/>
      <c r="WYP1048574"/>
      <c r="WYQ1048574"/>
      <c r="WYR1048574"/>
      <c r="WYS1048574"/>
      <c r="WYT1048574"/>
      <c r="WYU1048574"/>
      <c r="WYV1048574"/>
      <c r="WYW1048574"/>
      <c r="WYX1048574"/>
      <c r="WYY1048574"/>
      <c r="WYZ1048574"/>
      <c r="WZA1048574"/>
      <c r="WZB1048574"/>
      <c r="WZC1048574"/>
      <c r="WZD1048574"/>
      <c r="WZE1048574"/>
      <c r="WZF1048574"/>
      <c r="WZG1048574"/>
      <c r="WZH1048574"/>
      <c r="WZI1048574"/>
      <c r="WZJ1048574"/>
      <c r="WZK1048574"/>
      <c r="WZL1048574"/>
      <c r="WZM1048574"/>
      <c r="WZN1048574"/>
      <c r="WZO1048574"/>
      <c r="WZP1048574"/>
      <c r="WZQ1048574"/>
      <c r="WZR1048574"/>
      <c r="WZS1048574"/>
      <c r="WZT1048574"/>
      <c r="WZU1048574"/>
      <c r="WZV1048574"/>
      <c r="WZW1048574"/>
      <c r="WZX1048574"/>
      <c r="WZY1048574"/>
      <c r="WZZ1048574"/>
      <c r="XAA1048574"/>
      <c r="XAB1048574"/>
      <c r="XAC1048574"/>
      <c r="XAD1048574"/>
      <c r="XAE1048574"/>
      <c r="XAF1048574"/>
      <c r="XAG1048574"/>
      <c r="XAH1048574"/>
      <c r="XAI1048574"/>
      <c r="XAJ1048574"/>
      <c r="XAK1048574"/>
      <c r="XAL1048574"/>
      <c r="XAM1048574"/>
      <c r="XAN1048574"/>
      <c r="XAO1048574"/>
      <c r="XAP1048574"/>
      <c r="XAQ1048574"/>
      <c r="XAR1048574"/>
      <c r="XAS1048574"/>
      <c r="XAT1048574"/>
      <c r="XAU1048574"/>
      <c r="XAV1048574"/>
      <c r="XAW1048574"/>
      <c r="XAX1048574"/>
      <c r="XAY1048574"/>
      <c r="XAZ1048574"/>
      <c r="XBA1048574"/>
      <c r="XBB1048574"/>
      <c r="XBC1048574"/>
      <c r="XBD1048574"/>
      <c r="XBE1048574"/>
      <c r="XBF1048574"/>
      <c r="XBG1048574"/>
      <c r="XBH1048574"/>
      <c r="XBI1048574"/>
      <c r="XBJ1048574"/>
      <c r="XBK1048574"/>
      <c r="XBL1048574"/>
      <c r="XBM1048574"/>
      <c r="XBN1048574"/>
      <c r="XBO1048574"/>
      <c r="XBP1048574"/>
      <c r="XBQ1048574"/>
      <c r="XBR1048574"/>
      <c r="XBS1048574"/>
      <c r="XBT1048574"/>
      <c r="XBU1048574"/>
      <c r="XBV1048574"/>
      <c r="XBW1048574"/>
      <c r="XBX1048574"/>
      <c r="XBY1048574"/>
      <c r="XBZ1048574"/>
      <c r="XCA1048574"/>
      <c r="XCB1048574"/>
      <c r="XCC1048574"/>
      <c r="XCD1048574"/>
      <c r="XCE1048574"/>
      <c r="XCF1048574"/>
      <c r="XCG1048574"/>
      <c r="XCH1048574"/>
      <c r="XCI1048574"/>
      <c r="XCJ1048574"/>
      <c r="XCK1048574"/>
      <c r="XCL1048574"/>
      <c r="XCM1048574"/>
      <c r="XCN1048574"/>
      <c r="XCO1048574"/>
      <c r="XCP1048574"/>
      <c r="XCQ1048574"/>
      <c r="XCR1048574"/>
      <c r="XCS1048574"/>
      <c r="XCT1048574"/>
      <c r="XCU1048574"/>
      <c r="XCV1048574"/>
      <c r="XCW1048574"/>
      <c r="XCX1048574"/>
      <c r="XCY1048574"/>
      <c r="XCZ1048574"/>
      <c r="XDA1048574"/>
      <c r="XDB1048574"/>
      <c r="XDC1048574"/>
      <c r="XDD1048574"/>
      <c r="XDE1048574"/>
      <c r="XDF1048574"/>
      <c r="XDG1048574"/>
      <c r="XDH1048574"/>
      <c r="XDI1048574"/>
      <c r="XDJ1048574"/>
      <c r="XDK1048574"/>
      <c r="XDL1048574"/>
      <c r="XDM1048574"/>
      <c r="XDN1048574"/>
      <c r="XDO1048574"/>
      <c r="XDP1048574"/>
      <c r="XDQ1048574"/>
      <c r="XDR1048574"/>
      <c r="XDS1048574"/>
      <c r="XDT1048574"/>
      <c r="XDU1048574"/>
      <c r="XDV1048574"/>
      <c r="XDW1048574"/>
      <c r="XDX1048574"/>
      <c r="XDY1048574"/>
      <c r="XDZ1048574"/>
      <c r="XEA1048574"/>
      <c r="XEB1048574"/>
      <c r="XEC1048574"/>
      <c r="XED1048574"/>
      <c r="XEE1048574"/>
      <c r="XEF1048574"/>
      <c r="XEG1048574"/>
      <c r="XEH1048574"/>
      <c r="XEI1048574"/>
      <c r="XEJ1048574"/>
      <c r="XEK1048574"/>
      <c r="XEL1048574"/>
      <c r="XEM1048574"/>
      <c r="XEN1048574"/>
      <c r="XEO1048574"/>
      <c r="XEP1048574"/>
      <c r="XEQ1048574"/>
      <c r="XER1048574"/>
      <c r="XES1048574"/>
      <c r="XET1048574"/>
      <c r="XEU1048574"/>
      <c r="XEV1048574"/>
      <c r="XEW1048574"/>
      <c r="XEX1048574"/>
    </row>
    <row r="1048575" spans="1:16378" x14ac:dyDescent="0.15">
      <c r="A1048575"/>
      <c r="B1048575"/>
      <c r="C1048575"/>
      <c r="D1048575"/>
      <c r="E1048575"/>
      <c r="F1048575"/>
      <c r="G1048575"/>
      <c r="H1048575"/>
      <c r="I1048575" s="5"/>
      <c r="J1048575"/>
      <c r="K1048575" s="34"/>
      <c r="L1048575"/>
      <c r="M1048575"/>
      <c r="N1048575"/>
      <c r="O1048575"/>
      <c r="P1048575"/>
      <c r="Q1048575"/>
      <c r="R1048575"/>
      <c r="S1048575"/>
      <c r="T1048575"/>
      <c r="U1048575"/>
      <c r="V1048575"/>
      <c r="W1048575"/>
      <c r="X1048575"/>
      <c r="Y1048575"/>
      <c r="Z1048575"/>
      <c r="AA1048575"/>
      <c r="AB1048575"/>
      <c r="AC1048575"/>
      <c r="AD1048575"/>
      <c r="AE1048575"/>
      <c r="AF1048575"/>
      <c r="AG1048575"/>
      <c r="AH1048575"/>
      <c r="AI1048575"/>
      <c r="AJ1048575"/>
      <c r="AK1048575"/>
      <c r="AL1048575"/>
      <c r="AM1048575"/>
      <c r="AN1048575"/>
      <c r="AO1048575"/>
      <c r="AP1048575"/>
      <c r="AQ1048575"/>
      <c r="AR1048575"/>
      <c r="AS1048575"/>
      <c r="AT1048575"/>
      <c r="AU1048575"/>
      <c r="AV1048575"/>
      <c r="AW1048575"/>
      <c r="AX1048575"/>
      <c r="AY1048575"/>
      <c r="AZ1048575"/>
      <c r="BA1048575"/>
      <c r="BB1048575"/>
      <c r="BC1048575"/>
      <c r="BD1048575"/>
      <c r="BE1048575"/>
      <c r="BF1048575"/>
      <c r="BG1048575"/>
      <c r="BH1048575"/>
      <c r="BI1048575"/>
      <c r="BJ1048575"/>
      <c r="BK1048575"/>
      <c r="BL1048575"/>
      <c r="BM1048575"/>
      <c r="BN1048575"/>
      <c r="BO1048575"/>
      <c r="BP1048575"/>
      <c r="BQ1048575"/>
      <c r="BR1048575"/>
      <c r="BS1048575"/>
      <c r="BT1048575"/>
      <c r="BU1048575"/>
      <c r="BV1048575"/>
      <c r="BW1048575"/>
      <c r="BX1048575"/>
      <c r="BY1048575"/>
      <c r="BZ1048575"/>
      <c r="CA1048575"/>
      <c r="CB1048575"/>
      <c r="CC1048575"/>
      <c r="CD1048575"/>
      <c r="CE1048575"/>
      <c r="CF1048575"/>
      <c r="CG1048575"/>
      <c r="CH1048575"/>
      <c r="CI1048575"/>
      <c r="CJ1048575"/>
      <c r="CK1048575"/>
      <c r="CL1048575"/>
      <c r="CM1048575"/>
      <c r="CN1048575"/>
      <c r="CO1048575"/>
      <c r="CP1048575"/>
      <c r="CQ1048575"/>
      <c r="CR1048575"/>
      <c r="CS1048575"/>
      <c r="CT1048575"/>
      <c r="CU1048575"/>
      <c r="CV1048575"/>
      <c r="CW1048575"/>
      <c r="CX1048575"/>
      <c r="CY1048575"/>
      <c r="CZ1048575"/>
      <c r="DA1048575"/>
      <c r="DB1048575"/>
      <c r="DC1048575"/>
      <c r="DD1048575"/>
      <c r="DE1048575"/>
      <c r="DF1048575"/>
      <c r="DG1048575"/>
      <c r="DH1048575"/>
      <c r="DI1048575"/>
      <c r="DJ1048575"/>
      <c r="DK1048575"/>
      <c r="DL1048575"/>
      <c r="DM1048575"/>
      <c r="DN1048575"/>
      <c r="DO1048575"/>
      <c r="DP1048575"/>
      <c r="DQ1048575"/>
      <c r="DR1048575"/>
      <c r="DS1048575"/>
      <c r="DT1048575"/>
      <c r="DU1048575"/>
      <c r="DV1048575"/>
      <c r="DW1048575"/>
      <c r="DX1048575"/>
      <c r="DY1048575"/>
      <c r="DZ1048575"/>
      <c r="EA1048575"/>
      <c r="EB1048575"/>
      <c r="EC1048575"/>
      <c r="ED1048575"/>
      <c r="EE1048575"/>
      <c r="EF1048575"/>
      <c r="EG1048575"/>
      <c r="EH1048575"/>
      <c r="EI1048575"/>
      <c r="EJ1048575"/>
      <c r="EK1048575"/>
      <c r="EL1048575"/>
      <c r="EM1048575"/>
      <c r="EN1048575"/>
      <c r="EO1048575"/>
      <c r="EP1048575"/>
      <c r="EQ1048575"/>
      <c r="ER1048575"/>
      <c r="ES1048575"/>
      <c r="ET1048575"/>
      <c r="EU1048575"/>
      <c r="EV1048575"/>
      <c r="EW1048575"/>
      <c r="EX1048575"/>
      <c r="EY1048575"/>
      <c r="EZ1048575"/>
      <c r="FA1048575"/>
      <c r="FB1048575"/>
      <c r="FC1048575"/>
      <c r="FD1048575"/>
      <c r="FE1048575"/>
      <c r="FF1048575"/>
      <c r="FG1048575"/>
      <c r="FH1048575"/>
      <c r="FI1048575"/>
      <c r="FJ1048575"/>
      <c r="FK1048575"/>
      <c r="FL1048575"/>
      <c r="FM1048575"/>
      <c r="FN1048575"/>
      <c r="FO1048575"/>
      <c r="FP1048575"/>
      <c r="FQ1048575"/>
      <c r="FR1048575"/>
      <c r="FS1048575"/>
      <c r="FT1048575"/>
      <c r="FU1048575"/>
      <c r="FV1048575"/>
      <c r="FW1048575"/>
      <c r="FX1048575"/>
      <c r="FY1048575"/>
      <c r="FZ1048575"/>
      <c r="GA1048575"/>
      <c r="GB1048575"/>
      <c r="GC1048575"/>
      <c r="GD1048575"/>
      <c r="GE1048575"/>
      <c r="GF1048575"/>
      <c r="GG1048575"/>
      <c r="GH1048575"/>
      <c r="GI1048575"/>
      <c r="GJ1048575"/>
      <c r="GK1048575"/>
      <c r="GL1048575"/>
      <c r="GM1048575"/>
      <c r="GN1048575"/>
      <c r="GO1048575"/>
      <c r="GP1048575"/>
      <c r="GQ1048575"/>
      <c r="GR1048575"/>
      <c r="GS1048575"/>
      <c r="GT1048575"/>
      <c r="GU1048575"/>
      <c r="GV1048575"/>
      <c r="GW1048575"/>
      <c r="GX1048575"/>
      <c r="GY1048575"/>
      <c r="GZ1048575"/>
      <c r="HA1048575"/>
      <c r="HB1048575"/>
      <c r="HC1048575"/>
      <c r="HD1048575"/>
      <c r="HE1048575"/>
      <c r="HF1048575"/>
      <c r="HG1048575"/>
      <c r="HH1048575"/>
      <c r="HI1048575"/>
      <c r="HJ1048575"/>
      <c r="HK1048575"/>
      <c r="HL1048575"/>
      <c r="HM1048575"/>
      <c r="HN1048575"/>
      <c r="HO1048575"/>
      <c r="HP1048575"/>
      <c r="HQ1048575"/>
      <c r="HR1048575"/>
      <c r="HS1048575"/>
      <c r="HT1048575"/>
      <c r="HU1048575"/>
      <c r="HV1048575"/>
      <c r="HW1048575"/>
      <c r="HX1048575"/>
      <c r="HY1048575"/>
      <c r="HZ1048575"/>
      <c r="IA1048575"/>
      <c r="IB1048575"/>
      <c r="IC1048575"/>
      <c r="ID1048575"/>
      <c r="IE1048575"/>
      <c r="IF1048575"/>
      <c r="IG1048575"/>
      <c r="IH1048575"/>
      <c r="II1048575"/>
      <c r="IJ1048575"/>
      <c r="IK1048575"/>
      <c r="IL1048575"/>
      <c r="IM1048575"/>
      <c r="IN1048575"/>
      <c r="IO1048575"/>
      <c r="IP1048575"/>
      <c r="IQ1048575"/>
      <c r="IR1048575"/>
      <c r="IS1048575"/>
      <c r="IT1048575"/>
      <c r="IU1048575"/>
      <c r="IV1048575"/>
      <c r="IW1048575"/>
      <c r="IX1048575"/>
      <c r="IY1048575"/>
      <c r="IZ1048575"/>
      <c r="JA1048575"/>
      <c r="JB1048575"/>
      <c r="JC1048575"/>
      <c r="JD1048575"/>
      <c r="JE1048575"/>
      <c r="JF1048575"/>
      <c r="JG1048575"/>
      <c r="JH1048575"/>
      <c r="JI1048575"/>
      <c r="JJ1048575"/>
      <c r="JK1048575"/>
      <c r="JL1048575"/>
      <c r="JM1048575"/>
      <c r="JN1048575"/>
      <c r="JO1048575"/>
      <c r="JP1048575"/>
      <c r="JQ1048575"/>
      <c r="JR1048575"/>
      <c r="JS1048575"/>
      <c r="JT1048575"/>
      <c r="JU1048575"/>
      <c r="JV1048575"/>
      <c r="JW1048575"/>
      <c r="JX1048575"/>
      <c r="JY1048575"/>
      <c r="JZ1048575"/>
      <c r="KA1048575"/>
      <c r="KB1048575"/>
      <c r="KC1048575"/>
      <c r="KD1048575"/>
      <c r="KE1048575"/>
      <c r="KF1048575"/>
      <c r="KG1048575"/>
      <c r="KH1048575"/>
      <c r="KI1048575"/>
      <c r="KJ1048575"/>
      <c r="KK1048575"/>
      <c r="KL1048575"/>
      <c r="KM1048575"/>
      <c r="KN1048575"/>
      <c r="KO1048575"/>
      <c r="KP1048575"/>
      <c r="KQ1048575"/>
      <c r="KR1048575"/>
      <c r="KS1048575"/>
      <c r="KT1048575"/>
      <c r="KU1048575"/>
      <c r="KV1048575"/>
      <c r="KW1048575"/>
      <c r="KX1048575"/>
      <c r="KY1048575"/>
      <c r="KZ1048575"/>
      <c r="LA1048575"/>
      <c r="LB1048575"/>
      <c r="LC1048575"/>
      <c r="LD1048575"/>
      <c r="LE1048575"/>
      <c r="LF1048575"/>
      <c r="LG1048575"/>
      <c r="LH1048575"/>
      <c r="LI1048575"/>
      <c r="LJ1048575"/>
      <c r="LK1048575"/>
      <c r="LL1048575"/>
      <c r="LM1048575"/>
      <c r="LN1048575"/>
      <c r="LO1048575"/>
      <c r="LP1048575"/>
      <c r="LQ1048575"/>
      <c r="LR1048575"/>
      <c r="LS1048575"/>
      <c r="LT1048575"/>
      <c r="LU1048575"/>
      <c r="LV1048575"/>
      <c r="LW1048575"/>
      <c r="LX1048575"/>
      <c r="LY1048575"/>
      <c r="LZ1048575"/>
      <c r="MA1048575"/>
      <c r="MB1048575"/>
      <c r="MC1048575"/>
      <c r="MD1048575"/>
      <c r="ME1048575"/>
      <c r="MF1048575"/>
      <c r="MG1048575"/>
      <c r="MH1048575"/>
      <c r="MI1048575"/>
      <c r="MJ1048575"/>
      <c r="MK1048575"/>
      <c r="ML1048575"/>
      <c r="MM1048575"/>
      <c r="MN1048575"/>
      <c r="MO1048575"/>
      <c r="MP1048575"/>
      <c r="MQ1048575"/>
      <c r="MR1048575"/>
      <c r="MS1048575"/>
      <c r="MT1048575"/>
      <c r="MU1048575"/>
      <c r="MV1048575"/>
      <c r="MW1048575"/>
      <c r="MX1048575"/>
      <c r="MY1048575"/>
      <c r="MZ1048575"/>
      <c r="NA1048575"/>
      <c r="NB1048575"/>
      <c r="NC1048575"/>
      <c r="ND1048575"/>
      <c r="NE1048575"/>
      <c r="NF1048575"/>
      <c r="NG1048575"/>
      <c r="NH1048575"/>
      <c r="NI1048575"/>
      <c r="NJ1048575"/>
      <c r="NK1048575"/>
      <c r="NL1048575"/>
      <c r="NM1048575"/>
      <c r="NN1048575"/>
      <c r="NO1048575"/>
      <c r="NP1048575"/>
      <c r="NQ1048575"/>
      <c r="NR1048575"/>
      <c r="NS1048575"/>
      <c r="NT1048575"/>
      <c r="NU1048575"/>
      <c r="NV1048575"/>
      <c r="NW1048575"/>
      <c r="NX1048575"/>
      <c r="NY1048575"/>
      <c r="NZ1048575"/>
      <c r="OA1048575"/>
      <c r="OB1048575"/>
      <c r="OC1048575"/>
      <c r="OD1048575"/>
      <c r="OE1048575"/>
      <c r="OF1048575"/>
      <c r="OG1048575"/>
      <c r="OH1048575"/>
      <c r="OI1048575"/>
      <c r="OJ1048575"/>
      <c r="OK1048575"/>
      <c r="OL1048575"/>
      <c r="OM1048575"/>
      <c r="ON1048575"/>
      <c r="OO1048575"/>
      <c r="OP1048575"/>
      <c r="OQ1048575"/>
      <c r="OR1048575"/>
      <c r="OS1048575"/>
      <c r="OT1048575"/>
      <c r="OU1048575"/>
      <c r="OV1048575"/>
      <c r="OW1048575"/>
      <c r="OX1048575"/>
      <c r="OY1048575"/>
      <c r="OZ1048575"/>
      <c r="PA1048575"/>
      <c r="PB1048575"/>
      <c r="PC1048575"/>
      <c r="PD1048575"/>
      <c r="PE1048575"/>
      <c r="PF1048575"/>
      <c r="PG1048575"/>
      <c r="PH1048575"/>
      <c r="PI1048575"/>
      <c r="PJ1048575"/>
      <c r="PK1048575"/>
      <c r="PL1048575"/>
      <c r="PM1048575"/>
      <c r="PN1048575"/>
      <c r="PO1048575"/>
      <c r="PP1048575"/>
      <c r="PQ1048575"/>
      <c r="PR1048575"/>
      <c r="PS1048575"/>
      <c r="PT1048575"/>
      <c r="PU1048575"/>
      <c r="PV1048575"/>
      <c r="PW1048575"/>
      <c r="PX1048575"/>
      <c r="PY1048575"/>
      <c r="PZ1048575"/>
      <c r="QA1048575"/>
      <c r="QB1048575"/>
      <c r="QC1048575"/>
      <c r="QD1048575"/>
      <c r="QE1048575"/>
      <c r="QF1048575"/>
      <c r="QG1048575"/>
      <c r="QH1048575"/>
      <c r="QI1048575"/>
      <c r="QJ1048575"/>
      <c r="QK1048575"/>
      <c r="QL1048575"/>
      <c r="QM1048575"/>
      <c r="QN1048575"/>
      <c r="QO1048575"/>
      <c r="QP1048575"/>
      <c r="QQ1048575"/>
      <c r="QR1048575"/>
      <c r="QS1048575"/>
      <c r="QT1048575"/>
      <c r="QU1048575"/>
      <c r="QV1048575"/>
      <c r="QW1048575"/>
      <c r="QX1048575"/>
      <c r="QY1048575"/>
      <c r="QZ1048575"/>
      <c r="RA1048575"/>
      <c r="RB1048575"/>
      <c r="RC1048575"/>
      <c r="RD1048575"/>
      <c r="RE1048575"/>
      <c r="RF1048575"/>
      <c r="RG1048575"/>
      <c r="RH1048575"/>
      <c r="RI1048575"/>
      <c r="RJ1048575"/>
      <c r="RK1048575"/>
      <c r="RL1048575"/>
      <c r="RM1048575"/>
      <c r="RN1048575"/>
      <c r="RO1048575"/>
      <c r="RP1048575"/>
      <c r="RQ1048575"/>
      <c r="RR1048575"/>
      <c r="RS1048575"/>
      <c r="RT1048575"/>
      <c r="RU1048575"/>
      <c r="RV1048575"/>
      <c r="RW1048575"/>
      <c r="RX1048575"/>
      <c r="RY1048575"/>
      <c r="RZ1048575"/>
      <c r="SA1048575"/>
      <c r="SB1048575"/>
      <c r="SC1048575"/>
      <c r="SD1048575"/>
      <c r="SE1048575"/>
      <c r="SF1048575"/>
      <c r="SG1048575"/>
      <c r="SH1048575"/>
      <c r="SI1048575"/>
      <c r="SJ1048575"/>
      <c r="SK1048575"/>
      <c r="SL1048575"/>
      <c r="SM1048575"/>
      <c r="SN1048575"/>
      <c r="SO1048575"/>
      <c r="SP1048575"/>
      <c r="SQ1048575"/>
      <c r="SR1048575"/>
      <c r="SS1048575"/>
      <c r="ST1048575"/>
      <c r="SU1048575"/>
      <c r="SV1048575"/>
      <c r="SW1048575"/>
      <c r="SX1048575"/>
      <c r="SY1048575"/>
      <c r="SZ1048575"/>
      <c r="TA1048575"/>
      <c r="TB1048575"/>
      <c r="TC1048575"/>
      <c r="TD1048575"/>
      <c r="TE1048575"/>
      <c r="TF1048575"/>
      <c r="TG1048575"/>
      <c r="TH1048575"/>
      <c r="TI1048575"/>
      <c r="TJ1048575"/>
      <c r="TK1048575"/>
      <c r="TL1048575"/>
      <c r="TM1048575"/>
      <c r="TN1048575"/>
      <c r="TO1048575"/>
      <c r="TP1048575"/>
      <c r="TQ1048575"/>
      <c r="TR1048575"/>
      <c r="TS1048575"/>
      <c r="TT1048575"/>
      <c r="TU1048575"/>
      <c r="TV1048575"/>
      <c r="TW1048575"/>
      <c r="TX1048575"/>
      <c r="TY1048575"/>
      <c r="TZ1048575"/>
      <c r="UA1048575"/>
      <c r="UB1048575"/>
      <c r="UC1048575"/>
      <c r="UD1048575"/>
      <c r="UE1048575"/>
      <c r="UF1048575"/>
      <c r="UG1048575"/>
      <c r="UH1048575"/>
      <c r="UI1048575"/>
      <c r="UJ1048575"/>
      <c r="UK1048575"/>
      <c r="UL1048575"/>
      <c r="UM1048575"/>
      <c r="UN1048575"/>
      <c r="UO1048575"/>
      <c r="UP1048575"/>
      <c r="UQ1048575"/>
      <c r="UR1048575"/>
      <c r="US1048575"/>
      <c r="UT1048575"/>
      <c r="UU1048575"/>
      <c r="UV1048575"/>
      <c r="UW1048575"/>
      <c r="UX1048575"/>
      <c r="UY1048575"/>
      <c r="UZ1048575"/>
      <c r="VA1048575"/>
      <c r="VB1048575"/>
      <c r="VC1048575"/>
      <c r="VD1048575"/>
      <c r="VE1048575"/>
      <c r="VF1048575"/>
      <c r="VG1048575"/>
      <c r="VH1048575"/>
      <c r="VI1048575"/>
      <c r="VJ1048575"/>
      <c r="VK1048575"/>
      <c r="VL1048575"/>
      <c r="VM1048575"/>
      <c r="VN1048575"/>
      <c r="VO1048575"/>
      <c r="VP1048575"/>
      <c r="VQ1048575"/>
      <c r="VR1048575"/>
      <c r="VS1048575"/>
      <c r="VT1048575"/>
      <c r="VU1048575"/>
      <c r="VV1048575"/>
      <c r="VW1048575"/>
      <c r="VX1048575"/>
      <c r="VY1048575"/>
      <c r="VZ1048575"/>
      <c r="WA1048575"/>
      <c r="WB1048575"/>
      <c r="WC1048575"/>
      <c r="WD1048575"/>
      <c r="WE1048575"/>
      <c r="WF1048575"/>
      <c r="WG1048575"/>
      <c r="WH1048575"/>
      <c r="WI1048575"/>
      <c r="WJ1048575"/>
      <c r="WK1048575"/>
      <c r="WL1048575"/>
      <c r="WM1048575"/>
      <c r="WN1048575"/>
      <c r="WO1048575"/>
      <c r="WP1048575"/>
      <c r="WQ1048575"/>
      <c r="WR1048575"/>
      <c r="WS1048575"/>
      <c r="WT1048575"/>
      <c r="WU1048575"/>
      <c r="WV1048575"/>
      <c r="WW1048575"/>
      <c r="WX1048575"/>
      <c r="WY1048575"/>
      <c r="WZ1048575"/>
      <c r="XA1048575"/>
      <c r="XB1048575"/>
      <c r="XC1048575"/>
      <c r="XD1048575"/>
      <c r="XE1048575"/>
      <c r="XF1048575"/>
      <c r="XG1048575"/>
      <c r="XH1048575"/>
      <c r="XI1048575"/>
      <c r="XJ1048575"/>
      <c r="XK1048575"/>
      <c r="XL1048575"/>
      <c r="XM1048575"/>
      <c r="XN1048575"/>
      <c r="XO1048575"/>
      <c r="XP1048575"/>
      <c r="XQ1048575"/>
      <c r="XR1048575"/>
      <c r="XS1048575"/>
      <c r="XT1048575"/>
      <c r="XU1048575"/>
      <c r="XV1048575"/>
      <c r="XW1048575"/>
      <c r="XX1048575"/>
      <c r="XY1048575"/>
      <c r="XZ1048575"/>
      <c r="YA1048575"/>
      <c r="YB1048575"/>
      <c r="YC1048575"/>
      <c r="YD1048575"/>
      <c r="YE1048575"/>
      <c r="YF1048575"/>
      <c r="YG1048575"/>
      <c r="YH1048575"/>
      <c r="YI1048575"/>
      <c r="YJ1048575"/>
      <c r="YK1048575"/>
      <c r="YL1048575"/>
      <c r="YM1048575"/>
      <c r="YN1048575"/>
      <c r="YO1048575"/>
      <c r="YP1048575"/>
      <c r="YQ1048575"/>
      <c r="YR1048575"/>
      <c r="YS1048575"/>
      <c r="YT1048575"/>
      <c r="YU1048575"/>
      <c r="YV1048575"/>
      <c r="YW1048575"/>
      <c r="YX1048575"/>
      <c r="YY1048575"/>
      <c r="YZ1048575"/>
      <c r="ZA1048575"/>
      <c r="ZB1048575"/>
      <c r="ZC1048575"/>
      <c r="ZD1048575"/>
      <c r="ZE1048575"/>
      <c r="ZF1048575"/>
      <c r="ZG1048575"/>
      <c r="ZH1048575"/>
      <c r="ZI1048575"/>
      <c r="ZJ1048575"/>
      <c r="ZK1048575"/>
      <c r="ZL1048575"/>
      <c r="ZM1048575"/>
      <c r="ZN1048575"/>
      <c r="ZO1048575"/>
      <c r="ZP1048575"/>
      <c r="ZQ1048575"/>
      <c r="ZR1048575"/>
      <c r="ZS1048575"/>
      <c r="ZT1048575"/>
      <c r="ZU1048575"/>
      <c r="ZV1048575"/>
      <c r="ZW1048575"/>
      <c r="ZX1048575"/>
      <c r="ZY1048575"/>
      <c r="ZZ1048575"/>
      <c r="AAA1048575"/>
      <c r="AAB1048575"/>
      <c r="AAC1048575"/>
      <c r="AAD1048575"/>
      <c r="AAE1048575"/>
      <c r="AAF1048575"/>
      <c r="AAG1048575"/>
      <c r="AAH1048575"/>
      <c r="AAI1048575"/>
      <c r="AAJ1048575"/>
      <c r="AAK1048575"/>
      <c r="AAL1048575"/>
      <c r="AAM1048575"/>
      <c r="AAN1048575"/>
      <c r="AAO1048575"/>
      <c r="AAP1048575"/>
      <c r="AAQ1048575"/>
      <c r="AAR1048575"/>
      <c r="AAS1048575"/>
      <c r="AAT1048575"/>
      <c r="AAU1048575"/>
      <c r="AAV1048575"/>
      <c r="AAW1048575"/>
      <c r="AAX1048575"/>
      <c r="AAY1048575"/>
      <c r="AAZ1048575"/>
      <c r="ABA1048575"/>
      <c r="ABB1048575"/>
      <c r="ABC1048575"/>
      <c r="ABD1048575"/>
      <c r="ABE1048575"/>
      <c r="ABF1048575"/>
      <c r="ABG1048575"/>
      <c r="ABH1048575"/>
      <c r="ABI1048575"/>
      <c r="ABJ1048575"/>
      <c r="ABK1048575"/>
      <c r="ABL1048575"/>
      <c r="ABM1048575"/>
      <c r="ABN1048575"/>
      <c r="ABO1048575"/>
      <c r="ABP1048575"/>
      <c r="ABQ1048575"/>
      <c r="ABR1048575"/>
      <c r="ABS1048575"/>
      <c r="ABT1048575"/>
      <c r="ABU1048575"/>
      <c r="ABV1048575"/>
      <c r="ABW1048575"/>
      <c r="ABX1048575"/>
      <c r="ABY1048575"/>
      <c r="ABZ1048575"/>
      <c r="ACA1048575"/>
      <c r="ACB1048575"/>
      <c r="ACC1048575"/>
      <c r="ACD1048575"/>
      <c r="ACE1048575"/>
      <c r="ACF1048575"/>
      <c r="ACG1048575"/>
      <c r="ACH1048575"/>
      <c r="ACI1048575"/>
      <c r="ACJ1048575"/>
      <c r="ACK1048575"/>
      <c r="ACL1048575"/>
      <c r="ACM1048575"/>
      <c r="ACN1048575"/>
      <c r="ACO1048575"/>
      <c r="ACP1048575"/>
      <c r="ACQ1048575"/>
      <c r="ACR1048575"/>
      <c r="ACS1048575"/>
      <c r="ACT1048575"/>
      <c r="ACU1048575"/>
      <c r="ACV1048575"/>
      <c r="ACW1048575"/>
      <c r="ACX1048575"/>
      <c r="ACY1048575"/>
      <c r="ACZ1048575"/>
      <c r="ADA1048575"/>
      <c r="ADB1048575"/>
      <c r="ADC1048575"/>
      <c r="ADD1048575"/>
      <c r="ADE1048575"/>
      <c r="ADF1048575"/>
      <c r="ADG1048575"/>
      <c r="ADH1048575"/>
      <c r="ADI1048575"/>
      <c r="ADJ1048575"/>
      <c r="ADK1048575"/>
      <c r="ADL1048575"/>
      <c r="ADM1048575"/>
      <c r="ADN1048575"/>
      <c r="ADO1048575"/>
      <c r="ADP1048575"/>
      <c r="ADQ1048575"/>
      <c r="ADR1048575"/>
      <c r="ADS1048575"/>
      <c r="ADT1048575"/>
      <c r="ADU1048575"/>
      <c r="ADV1048575"/>
      <c r="ADW1048575"/>
      <c r="ADX1048575"/>
      <c r="ADY1048575"/>
      <c r="ADZ1048575"/>
      <c r="AEA1048575"/>
      <c r="AEB1048575"/>
      <c r="AEC1048575"/>
      <c r="AED1048575"/>
      <c r="AEE1048575"/>
      <c r="AEF1048575"/>
      <c r="AEG1048575"/>
      <c r="AEH1048575"/>
      <c r="AEI1048575"/>
      <c r="AEJ1048575"/>
      <c r="AEK1048575"/>
      <c r="AEL1048575"/>
      <c r="AEM1048575"/>
      <c r="AEN1048575"/>
      <c r="AEO1048575"/>
      <c r="AEP1048575"/>
      <c r="AEQ1048575"/>
      <c r="AER1048575"/>
      <c r="AES1048575"/>
      <c r="AET1048575"/>
      <c r="AEU1048575"/>
      <c r="AEV1048575"/>
      <c r="AEW1048575"/>
      <c r="AEX1048575"/>
      <c r="AEY1048575"/>
      <c r="AEZ1048575"/>
      <c r="AFA1048575"/>
      <c r="AFB1048575"/>
      <c r="AFC1048575"/>
      <c r="AFD1048575"/>
      <c r="AFE1048575"/>
      <c r="AFF1048575"/>
      <c r="AFG1048575"/>
      <c r="AFH1048575"/>
      <c r="AFI1048575"/>
      <c r="AFJ1048575"/>
      <c r="AFK1048575"/>
      <c r="AFL1048575"/>
      <c r="AFM1048575"/>
      <c r="AFN1048575"/>
      <c r="AFO1048575"/>
      <c r="AFP1048575"/>
      <c r="AFQ1048575"/>
      <c r="AFR1048575"/>
      <c r="AFS1048575"/>
      <c r="AFT1048575"/>
      <c r="AFU1048575"/>
      <c r="AFV1048575"/>
      <c r="AFW1048575"/>
      <c r="AFX1048575"/>
      <c r="AFY1048575"/>
      <c r="AFZ1048575"/>
      <c r="AGA1048575"/>
      <c r="AGB1048575"/>
      <c r="AGC1048575"/>
      <c r="AGD1048575"/>
      <c r="AGE1048575"/>
      <c r="AGF1048575"/>
      <c r="AGG1048575"/>
      <c r="AGH1048575"/>
      <c r="AGI1048575"/>
      <c r="AGJ1048575"/>
      <c r="AGK1048575"/>
      <c r="AGL1048575"/>
      <c r="AGM1048575"/>
      <c r="AGN1048575"/>
      <c r="AGO1048575"/>
      <c r="AGP1048575"/>
      <c r="AGQ1048575"/>
      <c r="AGR1048575"/>
      <c r="AGS1048575"/>
      <c r="AGT1048575"/>
      <c r="AGU1048575"/>
      <c r="AGV1048575"/>
      <c r="AGW1048575"/>
      <c r="AGX1048575"/>
      <c r="AGY1048575"/>
      <c r="AGZ1048575"/>
      <c r="AHA1048575"/>
      <c r="AHB1048575"/>
      <c r="AHC1048575"/>
      <c r="AHD1048575"/>
      <c r="AHE1048575"/>
      <c r="AHF1048575"/>
      <c r="AHG1048575"/>
      <c r="AHH1048575"/>
      <c r="AHI1048575"/>
      <c r="AHJ1048575"/>
      <c r="AHK1048575"/>
      <c r="AHL1048575"/>
      <c r="AHM1048575"/>
      <c r="AHN1048575"/>
      <c r="AHO1048575"/>
      <c r="AHP1048575"/>
      <c r="AHQ1048575"/>
      <c r="AHR1048575"/>
      <c r="AHS1048575"/>
      <c r="AHT1048575"/>
      <c r="AHU1048575"/>
      <c r="AHV1048575"/>
      <c r="AHW1048575"/>
      <c r="AHX1048575"/>
      <c r="AHY1048575"/>
      <c r="AHZ1048575"/>
      <c r="AIA1048575"/>
      <c r="AIB1048575"/>
      <c r="AIC1048575"/>
      <c r="AID1048575"/>
      <c r="AIE1048575"/>
      <c r="AIF1048575"/>
      <c r="AIG1048575"/>
      <c r="AIH1048575"/>
      <c r="AII1048575"/>
      <c r="AIJ1048575"/>
      <c r="AIK1048575"/>
      <c r="AIL1048575"/>
      <c r="AIM1048575"/>
      <c r="AIN1048575"/>
      <c r="AIO1048575"/>
      <c r="AIP1048575"/>
      <c r="AIQ1048575"/>
      <c r="AIR1048575"/>
      <c r="AIS1048575"/>
      <c r="AIT1048575"/>
      <c r="AIU1048575"/>
      <c r="AIV1048575"/>
      <c r="AIW1048575"/>
      <c r="AIX1048575"/>
      <c r="AIY1048575"/>
      <c r="AIZ1048575"/>
      <c r="AJA1048575"/>
      <c r="AJB1048575"/>
      <c r="AJC1048575"/>
      <c r="AJD1048575"/>
      <c r="AJE1048575"/>
      <c r="AJF1048575"/>
      <c r="AJG1048575"/>
      <c r="AJH1048575"/>
      <c r="AJI1048575"/>
      <c r="AJJ1048575"/>
      <c r="AJK1048575"/>
      <c r="AJL1048575"/>
      <c r="AJM1048575"/>
      <c r="AJN1048575"/>
      <c r="AJO1048575"/>
      <c r="AJP1048575"/>
      <c r="AJQ1048575"/>
      <c r="AJR1048575"/>
      <c r="AJS1048575"/>
      <c r="AJT1048575"/>
      <c r="AJU1048575"/>
      <c r="AJV1048575"/>
      <c r="AJW1048575"/>
      <c r="AJX1048575"/>
      <c r="AJY1048575"/>
      <c r="AJZ1048575"/>
      <c r="AKA1048575"/>
      <c r="AKB1048575"/>
      <c r="AKC1048575"/>
      <c r="AKD1048575"/>
      <c r="AKE1048575"/>
      <c r="AKF1048575"/>
      <c r="AKG1048575"/>
      <c r="AKH1048575"/>
      <c r="AKI1048575"/>
      <c r="AKJ1048575"/>
      <c r="AKK1048575"/>
      <c r="AKL1048575"/>
      <c r="AKM1048575"/>
      <c r="AKN1048575"/>
      <c r="AKO1048575"/>
      <c r="AKP1048575"/>
      <c r="AKQ1048575"/>
      <c r="AKR1048575"/>
      <c r="AKS1048575"/>
      <c r="AKT1048575"/>
      <c r="AKU1048575"/>
      <c r="AKV1048575"/>
      <c r="AKW1048575"/>
      <c r="AKX1048575"/>
      <c r="AKY1048575"/>
      <c r="AKZ1048575"/>
      <c r="ALA1048575"/>
      <c r="ALB1048575"/>
      <c r="ALC1048575"/>
      <c r="ALD1048575"/>
      <c r="ALE1048575"/>
      <c r="ALF1048575"/>
      <c r="ALG1048575"/>
      <c r="ALH1048575"/>
      <c r="ALI1048575"/>
      <c r="ALJ1048575"/>
      <c r="ALK1048575"/>
      <c r="ALL1048575"/>
      <c r="ALM1048575"/>
      <c r="ALN1048575"/>
      <c r="ALO1048575"/>
      <c r="ALP1048575"/>
      <c r="ALQ1048575"/>
      <c r="ALR1048575"/>
      <c r="ALS1048575"/>
      <c r="ALT1048575"/>
      <c r="ALU1048575"/>
      <c r="ALV1048575"/>
      <c r="ALW1048575"/>
      <c r="ALX1048575"/>
      <c r="ALY1048575"/>
      <c r="ALZ1048575"/>
      <c r="AMA1048575"/>
      <c r="AMB1048575"/>
      <c r="AMC1048575"/>
      <c r="AMD1048575"/>
      <c r="AME1048575"/>
      <c r="AMF1048575"/>
      <c r="AMG1048575"/>
      <c r="AMH1048575"/>
      <c r="AMI1048575"/>
      <c r="AMJ1048575"/>
      <c r="AMK1048575"/>
      <c r="AML1048575"/>
      <c r="AMM1048575"/>
      <c r="AMN1048575"/>
      <c r="AMO1048575"/>
      <c r="AMP1048575"/>
      <c r="AMQ1048575"/>
      <c r="AMR1048575"/>
      <c r="AMS1048575"/>
      <c r="AMT1048575"/>
      <c r="AMU1048575"/>
      <c r="AMV1048575"/>
      <c r="AMW1048575"/>
      <c r="AMX1048575"/>
      <c r="AMY1048575"/>
      <c r="AMZ1048575"/>
      <c r="ANA1048575"/>
      <c r="ANB1048575"/>
      <c r="ANC1048575"/>
      <c r="AND1048575"/>
      <c r="ANE1048575"/>
      <c r="ANF1048575"/>
      <c r="ANG1048575"/>
      <c r="ANH1048575"/>
      <c r="ANI1048575"/>
      <c r="ANJ1048575"/>
      <c r="ANK1048575"/>
      <c r="ANL1048575"/>
      <c r="ANM1048575"/>
      <c r="ANN1048575"/>
      <c r="ANO1048575"/>
      <c r="ANP1048575"/>
      <c r="ANQ1048575"/>
      <c r="ANR1048575"/>
      <c r="ANS1048575"/>
      <c r="ANT1048575"/>
      <c r="ANU1048575"/>
      <c r="ANV1048575"/>
      <c r="ANW1048575"/>
      <c r="ANX1048575"/>
      <c r="ANY1048575"/>
      <c r="ANZ1048575"/>
      <c r="AOA1048575"/>
      <c r="AOB1048575"/>
      <c r="AOC1048575"/>
      <c r="AOD1048575"/>
      <c r="AOE1048575"/>
      <c r="AOF1048575"/>
      <c r="AOG1048575"/>
      <c r="AOH1048575"/>
      <c r="AOI1048575"/>
      <c r="AOJ1048575"/>
      <c r="AOK1048575"/>
      <c r="AOL1048575"/>
      <c r="AOM1048575"/>
      <c r="AON1048575"/>
      <c r="AOO1048575"/>
      <c r="AOP1048575"/>
      <c r="AOQ1048575"/>
      <c r="AOR1048575"/>
      <c r="AOS1048575"/>
      <c r="AOT1048575"/>
      <c r="AOU1048575"/>
      <c r="AOV1048575"/>
      <c r="AOW1048575"/>
      <c r="AOX1048575"/>
      <c r="AOY1048575"/>
      <c r="AOZ1048575"/>
      <c r="APA1048575"/>
      <c r="APB1048575"/>
      <c r="APC1048575"/>
      <c r="APD1048575"/>
      <c r="APE1048575"/>
      <c r="APF1048575"/>
      <c r="APG1048575"/>
      <c r="APH1048575"/>
      <c r="API1048575"/>
      <c r="APJ1048575"/>
      <c r="APK1048575"/>
      <c r="APL1048575"/>
      <c r="APM1048575"/>
      <c r="APN1048575"/>
      <c r="APO1048575"/>
      <c r="APP1048575"/>
      <c r="APQ1048575"/>
      <c r="APR1048575"/>
      <c r="APS1048575"/>
      <c r="APT1048575"/>
      <c r="APU1048575"/>
      <c r="APV1048575"/>
      <c r="APW1048575"/>
      <c r="APX1048575"/>
      <c r="APY1048575"/>
      <c r="APZ1048575"/>
      <c r="AQA1048575"/>
      <c r="AQB1048575"/>
      <c r="AQC1048575"/>
      <c r="AQD1048575"/>
      <c r="AQE1048575"/>
      <c r="AQF1048575"/>
      <c r="AQG1048575"/>
      <c r="AQH1048575"/>
      <c r="AQI1048575"/>
      <c r="AQJ1048575"/>
      <c r="AQK1048575"/>
      <c r="AQL1048575"/>
      <c r="AQM1048575"/>
      <c r="AQN1048575"/>
      <c r="AQO1048575"/>
      <c r="AQP1048575"/>
      <c r="AQQ1048575"/>
      <c r="AQR1048575"/>
      <c r="AQS1048575"/>
      <c r="AQT1048575"/>
      <c r="AQU1048575"/>
      <c r="AQV1048575"/>
      <c r="AQW1048575"/>
      <c r="AQX1048575"/>
      <c r="AQY1048575"/>
      <c r="AQZ1048575"/>
      <c r="ARA1048575"/>
      <c r="ARB1048575"/>
      <c r="ARC1048575"/>
      <c r="ARD1048575"/>
      <c r="ARE1048575"/>
      <c r="ARF1048575"/>
      <c r="ARG1048575"/>
      <c r="ARH1048575"/>
      <c r="ARI1048575"/>
      <c r="ARJ1048575"/>
      <c r="ARK1048575"/>
      <c r="ARL1048575"/>
      <c r="ARM1048575"/>
      <c r="ARN1048575"/>
      <c r="ARO1048575"/>
      <c r="ARP1048575"/>
      <c r="ARQ1048575"/>
      <c r="ARR1048575"/>
      <c r="ARS1048575"/>
      <c r="ART1048575"/>
      <c r="ARU1048575"/>
      <c r="ARV1048575"/>
      <c r="ARW1048575"/>
      <c r="ARX1048575"/>
      <c r="ARY1048575"/>
      <c r="ARZ1048575"/>
      <c r="ASA1048575"/>
      <c r="ASB1048575"/>
      <c r="ASC1048575"/>
      <c r="ASD1048575"/>
      <c r="ASE1048575"/>
      <c r="ASF1048575"/>
      <c r="ASG1048575"/>
      <c r="ASH1048575"/>
      <c r="ASI1048575"/>
      <c r="ASJ1048575"/>
      <c r="ASK1048575"/>
      <c r="ASL1048575"/>
      <c r="ASM1048575"/>
      <c r="ASN1048575"/>
      <c r="ASO1048575"/>
      <c r="ASP1048575"/>
      <c r="ASQ1048575"/>
      <c r="ASR1048575"/>
      <c r="ASS1048575"/>
      <c r="AST1048575"/>
      <c r="ASU1048575"/>
      <c r="ASV1048575"/>
      <c r="ASW1048575"/>
      <c r="ASX1048575"/>
      <c r="ASY1048575"/>
      <c r="ASZ1048575"/>
      <c r="ATA1048575"/>
      <c r="ATB1048575"/>
      <c r="ATC1048575"/>
      <c r="ATD1048575"/>
      <c r="ATE1048575"/>
      <c r="ATF1048575"/>
      <c r="ATG1048575"/>
      <c r="ATH1048575"/>
      <c r="ATI1048575"/>
      <c r="ATJ1048575"/>
      <c r="ATK1048575"/>
      <c r="ATL1048575"/>
      <c r="ATM1048575"/>
      <c r="ATN1048575"/>
      <c r="ATO1048575"/>
      <c r="ATP1048575"/>
      <c r="ATQ1048575"/>
      <c r="ATR1048575"/>
      <c r="ATS1048575"/>
      <c r="ATT1048575"/>
      <c r="ATU1048575"/>
      <c r="ATV1048575"/>
      <c r="ATW1048575"/>
      <c r="ATX1048575"/>
      <c r="ATY1048575"/>
      <c r="ATZ1048575"/>
      <c r="AUA1048575"/>
      <c r="AUB1048575"/>
      <c r="AUC1048575"/>
      <c r="AUD1048575"/>
      <c r="AUE1048575"/>
      <c r="AUF1048575"/>
      <c r="AUG1048575"/>
      <c r="AUH1048575"/>
      <c r="AUI1048575"/>
      <c r="AUJ1048575"/>
      <c r="AUK1048575"/>
      <c r="AUL1048575"/>
      <c r="AUM1048575"/>
      <c r="AUN1048575"/>
      <c r="AUO1048575"/>
      <c r="AUP1048575"/>
      <c r="AUQ1048575"/>
      <c r="AUR1048575"/>
      <c r="AUS1048575"/>
      <c r="AUT1048575"/>
      <c r="AUU1048575"/>
      <c r="AUV1048575"/>
      <c r="AUW1048575"/>
      <c r="AUX1048575"/>
      <c r="AUY1048575"/>
      <c r="AUZ1048575"/>
      <c r="AVA1048575"/>
      <c r="AVB1048575"/>
      <c r="AVC1048575"/>
      <c r="AVD1048575"/>
      <c r="AVE1048575"/>
      <c r="AVF1048575"/>
      <c r="AVG1048575"/>
      <c r="AVH1048575"/>
      <c r="AVI1048575"/>
      <c r="AVJ1048575"/>
      <c r="AVK1048575"/>
      <c r="AVL1048575"/>
      <c r="AVM1048575"/>
      <c r="AVN1048575"/>
      <c r="AVO1048575"/>
      <c r="AVP1048575"/>
      <c r="AVQ1048575"/>
      <c r="AVR1048575"/>
      <c r="AVS1048575"/>
      <c r="AVT1048575"/>
      <c r="AVU1048575"/>
      <c r="AVV1048575"/>
      <c r="AVW1048575"/>
      <c r="AVX1048575"/>
      <c r="AVY1048575"/>
      <c r="AVZ1048575"/>
      <c r="AWA1048575"/>
      <c r="AWB1048575"/>
      <c r="AWC1048575"/>
      <c r="AWD1048575"/>
      <c r="AWE1048575"/>
      <c r="AWF1048575"/>
      <c r="AWG1048575"/>
      <c r="AWH1048575"/>
      <c r="AWI1048575"/>
      <c r="AWJ1048575"/>
      <c r="AWK1048575"/>
      <c r="AWL1048575"/>
      <c r="AWM1048575"/>
      <c r="AWN1048575"/>
      <c r="AWO1048575"/>
      <c r="AWP1048575"/>
      <c r="AWQ1048575"/>
      <c r="AWR1048575"/>
      <c r="AWS1048575"/>
      <c r="AWT1048575"/>
      <c r="AWU1048575"/>
      <c r="AWV1048575"/>
      <c r="AWW1048575"/>
      <c r="AWX1048575"/>
      <c r="AWY1048575"/>
      <c r="AWZ1048575"/>
      <c r="AXA1048575"/>
      <c r="AXB1048575"/>
      <c r="AXC1048575"/>
      <c r="AXD1048575"/>
      <c r="AXE1048575"/>
      <c r="AXF1048575"/>
      <c r="AXG1048575"/>
      <c r="AXH1048575"/>
      <c r="AXI1048575"/>
      <c r="AXJ1048575"/>
      <c r="AXK1048575"/>
      <c r="AXL1048575"/>
      <c r="AXM1048575"/>
      <c r="AXN1048575"/>
      <c r="AXO1048575"/>
      <c r="AXP1048575"/>
      <c r="AXQ1048575"/>
      <c r="AXR1048575"/>
      <c r="AXS1048575"/>
      <c r="AXT1048575"/>
      <c r="AXU1048575"/>
      <c r="AXV1048575"/>
      <c r="AXW1048575"/>
      <c r="AXX1048575"/>
      <c r="AXY1048575"/>
      <c r="AXZ1048575"/>
      <c r="AYA1048575"/>
      <c r="AYB1048575"/>
      <c r="AYC1048575"/>
      <c r="AYD1048575"/>
      <c r="AYE1048575"/>
      <c r="AYF1048575"/>
      <c r="AYG1048575"/>
      <c r="AYH1048575"/>
      <c r="AYI1048575"/>
      <c r="AYJ1048575"/>
      <c r="AYK1048575"/>
      <c r="AYL1048575"/>
      <c r="AYM1048575"/>
      <c r="AYN1048575"/>
      <c r="AYO1048575"/>
      <c r="AYP1048575"/>
      <c r="AYQ1048575"/>
      <c r="AYR1048575"/>
      <c r="AYS1048575"/>
      <c r="AYT1048575"/>
      <c r="AYU1048575"/>
      <c r="AYV1048575"/>
      <c r="AYW1048575"/>
      <c r="AYX1048575"/>
      <c r="AYY1048575"/>
      <c r="AYZ1048575"/>
      <c r="AZA1048575"/>
      <c r="AZB1048575"/>
      <c r="AZC1048575"/>
      <c r="AZD1048575"/>
      <c r="AZE1048575"/>
      <c r="AZF1048575"/>
      <c r="AZG1048575"/>
      <c r="AZH1048575"/>
      <c r="AZI1048575"/>
      <c r="AZJ1048575"/>
      <c r="AZK1048575"/>
      <c r="AZL1048575"/>
      <c r="AZM1048575"/>
      <c r="AZN1048575"/>
      <c r="AZO1048575"/>
      <c r="AZP1048575"/>
      <c r="AZQ1048575"/>
      <c r="AZR1048575"/>
      <c r="AZS1048575"/>
      <c r="AZT1048575"/>
      <c r="AZU1048575"/>
      <c r="AZV1048575"/>
      <c r="AZW1048575"/>
      <c r="AZX1048575"/>
      <c r="AZY1048575"/>
      <c r="AZZ1048575"/>
      <c r="BAA1048575"/>
      <c r="BAB1048575"/>
      <c r="BAC1048575"/>
      <c r="BAD1048575"/>
      <c r="BAE1048575"/>
      <c r="BAF1048575"/>
      <c r="BAG1048575"/>
      <c r="BAH1048575"/>
      <c r="BAI1048575"/>
      <c r="BAJ1048575"/>
      <c r="BAK1048575"/>
      <c r="BAL1048575"/>
      <c r="BAM1048575"/>
      <c r="BAN1048575"/>
      <c r="BAO1048575"/>
      <c r="BAP1048575"/>
      <c r="BAQ1048575"/>
      <c r="BAR1048575"/>
      <c r="BAS1048575"/>
      <c r="BAT1048575"/>
      <c r="BAU1048575"/>
      <c r="BAV1048575"/>
      <c r="BAW1048575"/>
      <c r="BAX1048575"/>
      <c r="BAY1048575"/>
      <c r="BAZ1048575"/>
      <c r="BBA1048575"/>
      <c r="BBB1048575"/>
      <c r="BBC1048575"/>
      <c r="BBD1048575"/>
      <c r="BBE1048575"/>
      <c r="BBF1048575"/>
      <c r="BBG1048575"/>
      <c r="BBH1048575"/>
      <c r="BBI1048575"/>
      <c r="BBJ1048575"/>
      <c r="BBK1048575"/>
      <c r="BBL1048575"/>
      <c r="BBM1048575"/>
      <c r="BBN1048575"/>
      <c r="BBO1048575"/>
      <c r="BBP1048575"/>
      <c r="BBQ1048575"/>
      <c r="BBR1048575"/>
      <c r="BBS1048575"/>
      <c r="BBT1048575"/>
      <c r="BBU1048575"/>
      <c r="BBV1048575"/>
      <c r="BBW1048575"/>
      <c r="BBX1048575"/>
      <c r="BBY1048575"/>
      <c r="BBZ1048575"/>
      <c r="BCA1048575"/>
      <c r="BCB1048575"/>
      <c r="BCC1048575"/>
      <c r="BCD1048575"/>
      <c r="BCE1048575"/>
      <c r="BCF1048575"/>
      <c r="BCG1048575"/>
      <c r="BCH1048575"/>
      <c r="BCI1048575"/>
      <c r="BCJ1048575"/>
      <c r="BCK1048575"/>
      <c r="BCL1048575"/>
      <c r="BCM1048575"/>
      <c r="BCN1048575"/>
      <c r="BCO1048575"/>
      <c r="BCP1048575"/>
      <c r="BCQ1048575"/>
      <c r="BCR1048575"/>
      <c r="BCS1048575"/>
      <c r="BCT1048575"/>
      <c r="BCU1048575"/>
      <c r="BCV1048575"/>
      <c r="BCW1048575"/>
      <c r="BCX1048575"/>
      <c r="BCY1048575"/>
      <c r="BCZ1048575"/>
      <c r="BDA1048575"/>
      <c r="BDB1048575"/>
      <c r="BDC1048575"/>
      <c r="BDD1048575"/>
      <c r="BDE1048575"/>
      <c r="BDF1048575"/>
      <c r="BDG1048575"/>
      <c r="BDH1048575"/>
      <c r="BDI1048575"/>
      <c r="BDJ1048575"/>
      <c r="BDK1048575"/>
      <c r="BDL1048575"/>
      <c r="BDM1048575"/>
      <c r="BDN1048575"/>
      <c r="BDO1048575"/>
      <c r="BDP1048575"/>
      <c r="BDQ1048575"/>
      <c r="BDR1048575"/>
      <c r="BDS1048575"/>
      <c r="BDT1048575"/>
      <c r="BDU1048575"/>
      <c r="BDV1048575"/>
      <c r="BDW1048575"/>
      <c r="BDX1048575"/>
      <c r="BDY1048575"/>
      <c r="BDZ1048575"/>
      <c r="BEA1048575"/>
      <c r="BEB1048575"/>
      <c r="BEC1048575"/>
      <c r="BED1048575"/>
      <c r="BEE1048575"/>
      <c r="BEF1048575"/>
      <c r="BEG1048575"/>
      <c r="BEH1048575"/>
      <c r="BEI1048575"/>
      <c r="BEJ1048575"/>
      <c r="BEK1048575"/>
      <c r="BEL1048575"/>
      <c r="BEM1048575"/>
      <c r="BEN1048575"/>
      <c r="BEO1048575"/>
      <c r="BEP1048575"/>
      <c r="BEQ1048575"/>
      <c r="BER1048575"/>
      <c r="BES1048575"/>
      <c r="BET1048575"/>
      <c r="BEU1048575"/>
      <c r="BEV1048575"/>
      <c r="BEW1048575"/>
      <c r="BEX1048575"/>
      <c r="BEY1048575"/>
      <c r="BEZ1048575"/>
      <c r="BFA1048575"/>
      <c r="BFB1048575"/>
      <c r="BFC1048575"/>
      <c r="BFD1048575"/>
      <c r="BFE1048575"/>
      <c r="BFF1048575"/>
      <c r="BFG1048575"/>
      <c r="BFH1048575"/>
      <c r="BFI1048575"/>
      <c r="BFJ1048575"/>
      <c r="BFK1048575"/>
      <c r="BFL1048575"/>
      <c r="BFM1048575"/>
      <c r="BFN1048575"/>
      <c r="BFO1048575"/>
      <c r="BFP1048575"/>
      <c r="BFQ1048575"/>
      <c r="BFR1048575"/>
      <c r="BFS1048575"/>
      <c r="BFT1048575"/>
      <c r="BFU1048575"/>
      <c r="BFV1048575"/>
      <c r="BFW1048575"/>
      <c r="BFX1048575"/>
      <c r="BFY1048575"/>
      <c r="BFZ1048575"/>
      <c r="BGA1048575"/>
      <c r="BGB1048575"/>
      <c r="BGC1048575"/>
      <c r="BGD1048575"/>
      <c r="BGE1048575"/>
      <c r="BGF1048575"/>
      <c r="BGG1048575"/>
      <c r="BGH1048575"/>
      <c r="BGI1048575"/>
      <c r="BGJ1048575"/>
      <c r="BGK1048575"/>
      <c r="BGL1048575"/>
      <c r="BGM1048575"/>
      <c r="BGN1048575"/>
      <c r="BGO1048575"/>
      <c r="BGP1048575"/>
      <c r="BGQ1048575"/>
      <c r="BGR1048575"/>
      <c r="BGS1048575"/>
      <c r="BGT1048575"/>
      <c r="BGU1048575"/>
      <c r="BGV1048575"/>
      <c r="BGW1048575"/>
      <c r="BGX1048575"/>
      <c r="BGY1048575"/>
      <c r="BGZ1048575"/>
      <c r="BHA1048575"/>
      <c r="BHB1048575"/>
      <c r="BHC1048575"/>
      <c r="BHD1048575"/>
      <c r="BHE1048575"/>
      <c r="BHF1048575"/>
      <c r="BHG1048575"/>
      <c r="BHH1048575"/>
      <c r="BHI1048575"/>
      <c r="BHJ1048575"/>
      <c r="BHK1048575"/>
      <c r="BHL1048575"/>
      <c r="BHM1048575"/>
      <c r="BHN1048575"/>
      <c r="BHO1048575"/>
      <c r="BHP1048575"/>
      <c r="BHQ1048575"/>
      <c r="BHR1048575"/>
      <c r="BHS1048575"/>
      <c r="BHT1048575"/>
      <c r="BHU1048575"/>
      <c r="BHV1048575"/>
      <c r="BHW1048575"/>
      <c r="BHX1048575"/>
      <c r="BHY1048575"/>
      <c r="BHZ1048575"/>
      <c r="BIA1048575"/>
      <c r="BIB1048575"/>
      <c r="BIC1048575"/>
      <c r="BID1048575"/>
      <c r="BIE1048575"/>
      <c r="BIF1048575"/>
      <c r="BIG1048575"/>
      <c r="BIH1048575"/>
      <c r="BII1048575"/>
      <c r="BIJ1048575"/>
      <c r="BIK1048575"/>
      <c r="BIL1048575"/>
      <c r="BIM1048575"/>
      <c r="BIN1048575"/>
      <c r="BIO1048575"/>
      <c r="BIP1048575"/>
      <c r="BIQ1048575"/>
      <c r="BIR1048575"/>
      <c r="BIS1048575"/>
      <c r="BIT1048575"/>
      <c r="BIU1048575"/>
      <c r="BIV1048575"/>
      <c r="BIW1048575"/>
      <c r="BIX1048575"/>
      <c r="BIY1048575"/>
      <c r="BIZ1048575"/>
      <c r="BJA1048575"/>
      <c r="BJB1048575"/>
      <c r="BJC1048575"/>
      <c r="BJD1048575"/>
      <c r="BJE1048575"/>
      <c r="BJF1048575"/>
      <c r="BJG1048575"/>
      <c r="BJH1048575"/>
      <c r="BJI1048575"/>
      <c r="BJJ1048575"/>
      <c r="BJK1048575"/>
      <c r="BJL1048575"/>
      <c r="BJM1048575"/>
      <c r="BJN1048575"/>
      <c r="BJO1048575"/>
      <c r="BJP1048575"/>
      <c r="BJQ1048575"/>
      <c r="BJR1048575"/>
      <c r="BJS1048575"/>
      <c r="BJT1048575"/>
      <c r="BJU1048575"/>
      <c r="BJV1048575"/>
      <c r="BJW1048575"/>
      <c r="BJX1048575"/>
      <c r="BJY1048575"/>
      <c r="BJZ1048575"/>
      <c r="BKA1048575"/>
      <c r="BKB1048575"/>
      <c r="BKC1048575"/>
      <c r="BKD1048575"/>
      <c r="BKE1048575"/>
      <c r="BKF1048575"/>
      <c r="BKG1048575"/>
      <c r="BKH1048575"/>
      <c r="BKI1048575"/>
      <c r="BKJ1048575"/>
      <c r="BKK1048575"/>
      <c r="BKL1048575"/>
      <c r="BKM1048575"/>
      <c r="BKN1048575"/>
      <c r="BKO1048575"/>
      <c r="BKP1048575"/>
      <c r="BKQ1048575"/>
      <c r="BKR1048575"/>
      <c r="BKS1048575"/>
      <c r="BKT1048575"/>
      <c r="BKU1048575"/>
      <c r="BKV1048575"/>
      <c r="BKW1048575"/>
      <c r="BKX1048575"/>
      <c r="BKY1048575"/>
      <c r="BKZ1048575"/>
      <c r="BLA1048575"/>
      <c r="BLB1048575"/>
      <c r="BLC1048575"/>
      <c r="BLD1048575"/>
      <c r="BLE1048575"/>
      <c r="BLF1048575"/>
      <c r="BLG1048575"/>
      <c r="BLH1048575"/>
      <c r="BLI1048575"/>
      <c r="BLJ1048575"/>
      <c r="BLK1048575"/>
      <c r="BLL1048575"/>
      <c r="BLM1048575"/>
      <c r="BLN1048575"/>
      <c r="BLO1048575"/>
      <c r="BLP1048575"/>
      <c r="BLQ1048575"/>
      <c r="BLR1048575"/>
      <c r="BLS1048575"/>
      <c r="BLT1048575"/>
      <c r="BLU1048575"/>
      <c r="BLV1048575"/>
      <c r="BLW1048575"/>
      <c r="BLX1048575"/>
      <c r="BLY1048575"/>
      <c r="BLZ1048575"/>
      <c r="BMA1048575"/>
      <c r="BMB1048575"/>
      <c r="BMC1048575"/>
      <c r="BMD1048575"/>
      <c r="BME1048575"/>
      <c r="BMF1048575"/>
      <c r="BMG1048575"/>
      <c r="BMH1048575"/>
      <c r="BMI1048575"/>
      <c r="BMJ1048575"/>
      <c r="BMK1048575"/>
      <c r="BML1048575"/>
      <c r="BMM1048575"/>
      <c r="BMN1048575"/>
      <c r="BMO1048575"/>
      <c r="BMP1048575"/>
      <c r="BMQ1048575"/>
      <c r="BMR1048575"/>
      <c r="BMS1048575"/>
      <c r="BMT1048575"/>
      <c r="BMU1048575"/>
      <c r="BMV1048575"/>
      <c r="BMW1048575"/>
      <c r="BMX1048575"/>
      <c r="BMY1048575"/>
      <c r="BMZ1048575"/>
      <c r="BNA1048575"/>
      <c r="BNB1048575"/>
      <c r="BNC1048575"/>
      <c r="BND1048575"/>
      <c r="BNE1048575"/>
      <c r="BNF1048575"/>
      <c r="BNG1048575"/>
      <c r="BNH1048575"/>
      <c r="BNI1048575"/>
      <c r="BNJ1048575"/>
      <c r="BNK1048575"/>
      <c r="BNL1048575"/>
      <c r="BNM1048575"/>
      <c r="BNN1048575"/>
      <c r="BNO1048575"/>
      <c r="BNP1048575"/>
      <c r="BNQ1048575"/>
      <c r="BNR1048575"/>
      <c r="BNS1048575"/>
      <c r="BNT1048575"/>
      <c r="BNU1048575"/>
      <c r="BNV1048575"/>
      <c r="BNW1048575"/>
      <c r="BNX1048575"/>
      <c r="BNY1048575"/>
      <c r="BNZ1048575"/>
      <c r="BOA1048575"/>
      <c r="BOB1048575"/>
      <c r="BOC1048575"/>
      <c r="BOD1048575"/>
      <c r="BOE1048575"/>
      <c r="BOF1048575"/>
      <c r="BOG1048575"/>
      <c r="BOH1048575"/>
      <c r="BOI1048575"/>
      <c r="BOJ1048575"/>
      <c r="BOK1048575"/>
      <c r="BOL1048575"/>
      <c r="BOM1048575"/>
      <c r="BON1048575"/>
      <c r="BOO1048575"/>
      <c r="BOP1048575"/>
      <c r="BOQ1048575"/>
      <c r="BOR1048575"/>
      <c r="BOS1048575"/>
      <c r="BOT1048575"/>
      <c r="BOU1048575"/>
      <c r="BOV1048575"/>
      <c r="BOW1048575"/>
      <c r="BOX1048575"/>
      <c r="BOY1048575"/>
      <c r="BOZ1048575"/>
      <c r="BPA1048575"/>
      <c r="BPB1048575"/>
      <c r="BPC1048575"/>
      <c r="BPD1048575"/>
      <c r="BPE1048575"/>
      <c r="BPF1048575"/>
      <c r="BPG1048575"/>
      <c r="BPH1048575"/>
      <c r="BPI1048575"/>
      <c r="BPJ1048575"/>
      <c r="BPK1048575"/>
      <c r="BPL1048575"/>
      <c r="BPM1048575"/>
      <c r="BPN1048575"/>
      <c r="BPO1048575"/>
      <c r="BPP1048575"/>
      <c r="BPQ1048575"/>
      <c r="BPR1048575"/>
      <c r="BPS1048575"/>
      <c r="BPT1048575"/>
      <c r="BPU1048575"/>
      <c r="BPV1048575"/>
      <c r="BPW1048575"/>
      <c r="BPX1048575"/>
      <c r="BPY1048575"/>
      <c r="BPZ1048575"/>
      <c r="BQA1048575"/>
      <c r="BQB1048575"/>
      <c r="BQC1048575"/>
      <c r="BQD1048575"/>
      <c r="BQE1048575"/>
      <c r="BQF1048575"/>
      <c r="BQG1048575"/>
      <c r="BQH1048575"/>
      <c r="BQI1048575"/>
      <c r="BQJ1048575"/>
      <c r="BQK1048575"/>
      <c r="BQL1048575"/>
      <c r="BQM1048575"/>
      <c r="BQN1048575"/>
      <c r="BQO1048575"/>
      <c r="BQP1048575"/>
      <c r="BQQ1048575"/>
      <c r="BQR1048575"/>
      <c r="BQS1048575"/>
      <c r="BQT1048575"/>
      <c r="BQU1048575"/>
      <c r="BQV1048575"/>
      <c r="BQW1048575"/>
      <c r="BQX1048575"/>
      <c r="BQY1048575"/>
      <c r="BQZ1048575"/>
      <c r="BRA1048575"/>
      <c r="BRB1048575"/>
      <c r="BRC1048575"/>
      <c r="BRD1048575"/>
      <c r="BRE1048575"/>
      <c r="BRF1048575"/>
      <c r="BRG1048575"/>
      <c r="BRH1048575"/>
      <c r="BRI1048575"/>
      <c r="BRJ1048575"/>
      <c r="BRK1048575"/>
      <c r="BRL1048575"/>
      <c r="BRM1048575"/>
      <c r="BRN1048575"/>
      <c r="BRO1048575"/>
      <c r="BRP1048575"/>
      <c r="BRQ1048575"/>
      <c r="BRR1048575"/>
      <c r="BRS1048575"/>
      <c r="BRT1048575"/>
      <c r="BRU1048575"/>
      <c r="BRV1048575"/>
      <c r="BRW1048575"/>
      <c r="BRX1048575"/>
      <c r="BRY1048575"/>
      <c r="BRZ1048575"/>
      <c r="BSA1048575"/>
      <c r="BSB1048575"/>
      <c r="BSC1048575"/>
      <c r="BSD1048575"/>
      <c r="BSE1048575"/>
      <c r="BSF1048575"/>
      <c r="BSG1048575"/>
      <c r="BSH1048575"/>
      <c r="BSI1048575"/>
      <c r="BSJ1048575"/>
      <c r="BSK1048575"/>
      <c r="BSL1048575"/>
      <c r="BSM1048575"/>
      <c r="BSN1048575"/>
      <c r="BSO1048575"/>
      <c r="BSP1048575"/>
      <c r="BSQ1048575"/>
      <c r="BSR1048575"/>
      <c r="BSS1048575"/>
      <c r="BST1048575"/>
      <c r="BSU1048575"/>
      <c r="BSV1048575"/>
      <c r="BSW1048575"/>
      <c r="BSX1048575"/>
      <c r="BSY1048575"/>
      <c r="BSZ1048575"/>
      <c r="BTA1048575"/>
      <c r="BTB1048575"/>
      <c r="BTC1048575"/>
      <c r="BTD1048575"/>
      <c r="BTE1048575"/>
      <c r="BTF1048575"/>
      <c r="BTG1048575"/>
      <c r="BTH1048575"/>
      <c r="BTI1048575"/>
      <c r="BTJ1048575"/>
      <c r="BTK1048575"/>
      <c r="BTL1048575"/>
      <c r="BTM1048575"/>
      <c r="BTN1048575"/>
      <c r="BTO1048575"/>
      <c r="BTP1048575"/>
      <c r="BTQ1048575"/>
      <c r="BTR1048575"/>
      <c r="BTS1048575"/>
      <c r="BTT1048575"/>
      <c r="BTU1048575"/>
      <c r="BTV1048575"/>
      <c r="BTW1048575"/>
      <c r="BTX1048575"/>
      <c r="BTY1048575"/>
      <c r="BTZ1048575"/>
      <c r="BUA1048575"/>
      <c r="BUB1048575"/>
      <c r="BUC1048575"/>
      <c r="BUD1048575"/>
      <c r="BUE1048575"/>
      <c r="BUF1048575"/>
      <c r="BUG1048575"/>
      <c r="BUH1048575"/>
      <c r="BUI1048575"/>
      <c r="BUJ1048575"/>
      <c r="BUK1048575"/>
      <c r="BUL1048575"/>
      <c r="BUM1048575"/>
      <c r="BUN1048575"/>
      <c r="BUO1048575"/>
      <c r="BUP1048575"/>
      <c r="BUQ1048575"/>
      <c r="BUR1048575"/>
      <c r="BUS1048575"/>
      <c r="BUT1048575"/>
      <c r="BUU1048575"/>
      <c r="BUV1048575"/>
      <c r="BUW1048575"/>
      <c r="BUX1048575"/>
      <c r="BUY1048575"/>
      <c r="BUZ1048575"/>
      <c r="BVA1048575"/>
      <c r="BVB1048575"/>
      <c r="BVC1048575"/>
      <c r="BVD1048575"/>
      <c r="BVE1048575"/>
      <c r="BVF1048575"/>
      <c r="BVG1048575"/>
      <c r="BVH1048575"/>
      <c r="BVI1048575"/>
      <c r="BVJ1048575"/>
      <c r="BVK1048575"/>
      <c r="BVL1048575"/>
      <c r="BVM1048575"/>
      <c r="BVN1048575"/>
      <c r="BVO1048575"/>
      <c r="BVP1048575"/>
      <c r="BVQ1048575"/>
      <c r="BVR1048575"/>
      <c r="BVS1048575"/>
      <c r="BVT1048575"/>
      <c r="BVU1048575"/>
      <c r="BVV1048575"/>
      <c r="BVW1048575"/>
      <c r="BVX1048575"/>
      <c r="BVY1048575"/>
      <c r="BVZ1048575"/>
      <c r="BWA1048575"/>
      <c r="BWB1048575"/>
      <c r="BWC1048575"/>
      <c r="BWD1048575"/>
      <c r="BWE1048575"/>
      <c r="BWF1048575"/>
      <c r="BWG1048575"/>
      <c r="BWH1048575"/>
      <c r="BWI1048575"/>
      <c r="BWJ1048575"/>
      <c r="BWK1048575"/>
      <c r="BWL1048575"/>
      <c r="BWM1048575"/>
      <c r="BWN1048575"/>
      <c r="BWO1048575"/>
      <c r="BWP1048575"/>
      <c r="BWQ1048575"/>
      <c r="BWR1048575"/>
      <c r="BWS1048575"/>
      <c r="BWT1048575"/>
      <c r="BWU1048575"/>
      <c r="BWV1048575"/>
      <c r="BWW1048575"/>
      <c r="BWX1048575"/>
      <c r="BWY1048575"/>
      <c r="BWZ1048575"/>
      <c r="BXA1048575"/>
      <c r="BXB1048575"/>
      <c r="BXC1048575"/>
      <c r="BXD1048575"/>
      <c r="BXE1048575"/>
      <c r="BXF1048575"/>
      <c r="BXG1048575"/>
      <c r="BXH1048575"/>
      <c r="BXI1048575"/>
      <c r="BXJ1048575"/>
      <c r="BXK1048575"/>
      <c r="BXL1048575"/>
      <c r="BXM1048575"/>
      <c r="BXN1048575"/>
      <c r="BXO1048575"/>
      <c r="BXP1048575"/>
      <c r="BXQ1048575"/>
      <c r="BXR1048575"/>
      <c r="BXS1048575"/>
      <c r="BXT1048575"/>
      <c r="BXU1048575"/>
      <c r="BXV1048575"/>
      <c r="BXW1048575"/>
      <c r="BXX1048575"/>
      <c r="BXY1048575"/>
      <c r="BXZ1048575"/>
      <c r="BYA1048575"/>
      <c r="BYB1048575"/>
      <c r="BYC1048575"/>
      <c r="BYD1048575"/>
      <c r="BYE1048575"/>
      <c r="BYF1048575"/>
      <c r="BYG1048575"/>
      <c r="BYH1048575"/>
      <c r="BYI1048575"/>
      <c r="BYJ1048575"/>
      <c r="BYK1048575"/>
      <c r="BYL1048575"/>
      <c r="BYM1048575"/>
      <c r="BYN1048575"/>
      <c r="BYO1048575"/>
      <c r="BYP1048575"/>
      <c r="BYQ1048575"/>
      <c r="BYR1048575"/>
      <c r="BYS1048575"/>
      <c r="BYT1048575"/>
      <c r="BYU1048575"/>
      <c r="BYV1048575"/>
      <c r="BYW1048575"/>
      <c r="BYX1048575"/>
      <c r="BYY1048575"/>
      <c r="BYZ1048575"/>
      <c r="BZA1048575"/>
      <c r="BZB1048575"/>
      <c r="BZC1048575"/>
      <c r="BZD1048575"/>
      <c r="BZE1048575"/>
      <c r="BZF1048575"/>
      <c r="BZG1048575"/>
      <c r="BZH1048575"/>
      <c r="BZI1048575"/>
      <c r="BZJ1048575"/>
      <c r="BZK1048575"/>
      <c r="BZL1048575"/>
      <c r="BZM1048575"/>
      <c r="BZN1048575"/>
      <c r="BZO1048575"/>
      <c r="BZP1048575"/>
      <c r="BZQ1048575"/>
      <c r="BZR1048575"/>
      <c r="BZS1048575"/>
      <c r="BZT1048575"/>
      <c r="BZU1048575"/>
      <c r="BZV1048575"/>
      <c r="BZW1048575"/>
      <c r="BZX1048575"/>
      <c r="BZY1048575"/>
      <c r="BZZ1048575"/>
      <c r="CAA1048575"/>
      <c r="CAB1048575"/>
      <c r="CAC1048575"/>
      <c r="CAD1048575"/>
      <c r="CAE1048575"/>
      <c r="CAF1048575"/>
      <c r="CAG1048575"/>
      <c r="CAH1048575"/>
      <c r="CAI1048575"/>
      <c r="CAJ1048575"/>
      <c r="CAK1048575"/>
      <c r="CAL1048575"/>
      <c r="CAM1048575"/>
      <c r="CAN1048575"/>
      <c r="CAO1048575"/>
      <c r="CAP1048575"/>
      <c r="CAQ1048575"/>
      <c r="CAR1048575"/>
      <c r="CAS1048575"/>
      <c r="CAT1048575"/>
      <c r="CAU1048575"/>
      <c r="CAV1048575"/>
      <c r="CAW1048575"/>
      <c r="CAX1048575"/>
      <c r="CAY1048575"/>
      <c r="CAZ1048575"/>
      <c r="CBA1048575"/>
      <c r="CBB1048575"/>
      <c r="CBC1048575"/>
      <c r="CBD1048575"/>
      <c r="CBE1048575"/>
      <c r="CBF1048575"/>
      <c r="CBG1048575"/>
      <c r="CBH1048575"/>
      <c r="CBI1048575"/>
      <c r="CBJ1048575"/>
      <c r="CBK1048575"/>
      <c r="CBL1048575"/>
      <c r="CBM1048575"/>
      <c r="CBN1048575"/>
      <c r="CBO1048575"/>
      <c r="CBP1048575"/>
      <c r="CBQ1048575"/>
      <c r="CBR1048575"/>
      <c r="CBS1048575"/>
      <c r="CBT1048575"/>
      <c r="CBU1048575"/>
      <c r="CBV1048575"/>
      <c r="CBW1048575"/>
      <c r="CBX1048575"/>
      <c r="CBY1048575"/>
      <c r="CBZ1048575"/>
      <c r="CCA1048575"/>
      <c r="CCB1048575"/>
      <c r="CCC1048575"/>
      <c r="CCD1048575"/>
      <c r="CCE1048575"/>
      <c r="CCF1048575"/>
      <c r="CCG1048575"/>
      <c r="CCH1048575"/>
      <c r="CCI1048575"/>
      <c r="CCJ1048575"/>
      <c r="CCK1048575"/>
      <c r="CCL1048575"/>
      <c r="CCM1048575"/>
      <c r="CCN1048575"/>
      <c r="CCO1048575"/>
      <c r="CCP1048575"/>
      <c r="CCQ1048575"/>
      <c r="CCR1048575"/>
      <c r="CCS1048575"/>
      <c r="CCT1048575"/>
      <c r="CCU1048575"/>
      <c r="CCV1048575"/>
      <c r="CCW1048575"/>
      <c r="CCX1048575"/>
      <c r="CCY1048575"/>
      <c r="CCZ1048575"/>
      <c r="CDA1048575"/>
      <c r="CDB1048575"/>
      <c r="CDC1048575"/>
      <c r="CDD1048575"/>
      <c r="CDE1048575"/>
      <c r="CDF1048575"/>
      <c r="CDG1048575"/>
      <c r="CDH1048575"/>
      <c r="CDI1048575"/>
      <c r="CDJ1048575"/>
      <c r="CDK1048575"/>
      <c r="CDL1048575"/>
      <c r="CDM1048575"/>
      <c r="CDN1048575"/>
      <c r="CDO1048575"/>
      <c r="CDP1048575"/>
      <c r="CDQ1048575"/>
      <c r="CDR1048575"/>
      <c r="CDS1048575"/>
      <c r="CDT1048575"/>
      <c r="CDU1048575"/>
      <c r="CDV1048575"/>
      <c r="CDW1048575"/>
      <c r="CDX1048575"/>
      <c r="CDY1048575"/>
      <c r="CDZ1048575"/>
      <c r="CEA1048575"/>
      <c r="CEB1048575"/>
      <c r="CEC1048575"/>
      <c r="CED1048575"/>
      <c r="CEE1048575"/>
      <c r="CEF1048575"/>
      <c r="CEG1048575"/>
      <c r="CEH1048575"/>
      <c r="CEI1048575"/>
      <c r="CEJ1048575"/>
      <c r="CEK1048575"/>
      <c r="CEL1048575"/>
      <c r="CEM1048575"/>
      <c r="CEN1048575"/>
      <c r="CEO1048575"/>
      <c r="CEP1048575"/>
      <c r="CEQ1048575"/>
      <c r="CER1048575"/>
      <c r="CES1048575"/>
      <c r="CET1048575"/>
      <c r="CEU1048575"/>
      <c r="CEV1048575"/>
      <c r="CEW1048575"/>
      <c r="CEX1048575"/>
      <c r="CEY1048575"/>
      <c r="CEZ1048575"/>
      <c r="CFA1048575"/>
      <c r="CFB1048575"/>
      <c r="CFC1048575"/>
      <c r="CFD1048575"/>
      <c r="CFE1048575"/>
      <c r="CFF1048575"/>
      <c r="CFG1048575"/>
      <c r="CFH1048575"/>
      <c r="CFI1048575"/>
      <c r="CFJ1048575"/>
      <c r="CFK1048575"/>
      <c r="CFL1048575"/>
      <c r="CFM1048575"/>
      <c r="CFN1048575"/>
      <c r="CFO1048575"/>
      <c r="CFP1048575"/>
      <c r="CFQ1048575"/>
      <c r="CFR1048575"/>
      <c r="CFS1048575"/>
      <c r="CFT1048575"/>
      <c r="CFU1048575"/>
      <c r="CFV1048575"/>
      <c r="CFW1048575"/>
      <c r="CFX1048575"/>
      <c r="CFY1048575"/>
      <c r="CFZ1048575"/>
      <c r="CGA1048575"/>
      <c r="CGB1048575"/>
      <c r="CGC1048575"/>
      <c r="CGD1048575"/>
      <c r="CGE1048575"/>
      <c r="CGF1048575"/>
      <c r="CGG1048575"/>
      <c r="CGH1048575"/>
      <c r="CGI1048575"/>
      <c r="CGJ1048575"/>
      <c r="CGK1048575"/>
      <c r="CGL1048575"/>
      <c r="CGM1048575"/>
      <c r="CGN1048575"/>
      <c r="CGO1048575"/>
      <c r="CGP1048575"/>
      <c r="CGQ1048575"/>
      <c r="CGR1048575"/>
      <c r="CGS1048575"/>
      <c r="CGT1048575"/>
      <c r="CGU1048575"/>
      <c r="CGV1048575"/>
      <c r="CGW1048575"/>
      <c r="CGX1048575"/>
      <c r="CGY1048575"/>
      <c r="CGZ1048575"/>
      <c r="CHA1048575"/>
      <c r="CHB1048575"/>
      <c r="CHC1048575"/>
      <c r="CHD1048575"/>
      <c r="CHE1048575"/>
      <c r="CHF1048575"/>
      <c r="CHG1048575"/>
      <c r="CHH1048575"/>
      <c r="CHI1048575"/>
      <c r="CHJ1048575"/>
      <c r="CHK1048575"/>
      <c r="CHL1048575"/>
      <c r="CHM1048575"/>
      <c r="CHN1048575"/>
      <c r="CHO1048575"/>
      <c r="CHP1048575"/>
      <c r="CHQ1048575"/>
      <c r="CHR1048575"/>
      <c r="CHS1048575"/>
      <c r="CHT1048575"/>
      <c r="CHU1048575"/>
      <c r="CHV1048575"/>
      <c r="CHW1048575"/>
      <c r="CHX1048575"/>
      <c r="CHY1048575"/>
      <c r="CHZ1048575"/>
      <c r="CIA1048575"/>
      <c r="CIB1048575"/>
      <c r="CIC1048575"/>
      <c r="CID1048575"/>
      <c r="CIE1048575"/>
      <c r="CIF1048575"/>
      <c r="CIG1048575"/>
      <c r="CIH1048575"/>
      <c r="CII1048575"/>
      <c r="CIJ1048575"/>
      <c r="CIK1048575"/>
      <c r="CIL1048575"/>
      <c r="CIM1048575"/>
      <c r="CIN1048575"/>
      <c r="CIO1048575"/>
      <c r="CIP1048575"/>
      <c r="CIQ1048575"/>
      <c r="CIR1048575"/>
      <c r="CIS1048575"/>
      <c r="CIT1048575"/>
      <c r="CIU1048575"/>
      <c r="CIV1048575"/>
      <c r="CIW1048575"/>
      <c r="CIX1048575"/>
      <c r="CIY1048575"/>
      <c r="CIZ1048575"/>
      <c r="CJA1048575"/>
      <c r="CJB1048575"/>
      <c r="CJC1048575"/>
      <c r="CJD1048575"/>
      <c r="CJE1048575"/>
      <c r="CJF1048575"/>
      <c r="CJG1048575"/>
      <c r="CJH1048575"/>
      <c r="CJI1048575"/>
      <c r="CJJ1048575"/>
      <c r="CJK1048575"/>
      <c r="CJL1048575"/>
      <c r="CJM1048575"/>
      <c r="CJN1048575"/>
      <c r="CJO1048575"/>
      <c r="CJP1048575"/>
      <c r="CJQ1048575"/>
      <c r="CJR1048575"/>
      <c r="CJS1048575"/>
      <c r="CJT1048575"/>
      <c r="CJU1048575"/>
      <c r="CJV1048575"/>
      <c r="CJW1048575"/>
      <c r="CJX1048575"/>
      <c r="CJY1048575"/>
      <c r="CJZ1048575"/>
      <c r="CKA1048575"/>
      <c r="CKB1048575"/>
      <c r="CKC1048575"/>
      <c r="CKD1048575"/>
      <c r="CKE1048575"/>
      <c r="CKF1048575"/>
      <c r="CKG1048575"/>
      <c r="CKH1048575"/>
      <c r="CKI1048575"/>
      <c r="CKJ1048575"/>
      <c r="CKK1048575"/>
      <c r="CKL1048575"/>
      <c r="CKM1048575"/>
      <c r="CKN1048575"/>
      <c r="CKO1048575"/>
      <c r="CKP1048575"/>
      <c r="CKQ1048575"/>
      <c r="CKR1048575"/>
      <c r="CKS1048575"/>
      <c r="CKT1048575"/>
      <c r="CKU1048575"/>
      <c r="CKV1048575"/>
      <c r="CKW1048575"/>
      <c r="CKX1048575"/>
      <c r="CKY1048575"/>
      <c r="CKZ1048575"/>
      <c r="CLA1048575"/>
      <c r="CLB1048575"/>
      <c r="CLC1048575"/>
      <c r="CLD1048575"/>
      <c r="CLE1048575"/>
      <c r="CLF1048575"/>
      <c r="CLG1048575"/>
      <c r="CLH1048575"/>
      <c r="CLI1048575"/>
      <c r="CLJ1048575"/>
      <c r="CLK1048575"/>
      <c r="CLL1048575"/>
      <c r="CLM1048575"/>
      <c r="CLN1048575"/>
      <c r="CLO1048575"/>
      <c r="CLP1048575"/>
      <c r="CLQ1048575"/>
      <c r="CLR1048575"/>
      <c r="CLS1048575"/>
      <c r="CLT1048575"/>
      <c r="CLU1048575"/>
      <c r="CLV1048575"/>
      <c r="CLW1048575"/>
      <c r="CLX1048575"/>
      <c r="CLY1048575"/>
      <c r="CLZ1048575"/>
      <c r="CMA1048575"/>
      <c r="CMB1048575"/>
      <c r="CMC1048575"/>
      <c r="CMD1048575"/>
      <c r="CME1048575"/>
      <c r="CMF1048575"/>
      <c r="CMG1048575"/>
      <c r="CMH1048575"/>
      <c r="CMI1048575"/>
      <c r="CMJ1048575"/>
      <c r="CMK1048575"/>
      <c r="CML1048575"/>
      <c r="CMM1048575"/>
      <c r="CMN1048575"/>
      <c r="CMO1048575"/>
      <c r="CMP1048575"/>
      <c r="CMQ1048575"/>
      <c r="CMR1048575"/>
      <c r="CMS1048575"/>
      <c r="CMT1048575"/>
      <c r="CMU1048575"/>
      <c r="CMV1048575"/>
      <c r="CMW1048575"/>
      <c r="CMX1048575"/>
      <c r="CMY1048575"/>
      <c r="CMZ1048575"/>
      <c r="CNA1048575"/>
      <c r="CNB1048575"/>
      <c r="CNC1048575"/>
      <c r="CND1048575"/>
      <c r="CNE1048575"/>
      <c r="CNF1048575"/>
      <c r="CNG1048575"/>
      <c r="CNH1048575"/>
      <c r="CNI1048575"/>
      <c r="CNJ1048575"/>
      <c r="CNK1048575"/>
      <c r="CNL1048575"/>
      <c r="CNM1048575"/>
      <c r="CNN1048575"/>
      <c r="CNO1048575"/>
      <c r="CNP1048575"/>
      <c r="CNQ1048575"/>
      <c r="CNR1048575"/>
      <c r="CNS1048575"/>
      <c r="CNT1048575"/>
      <c r="CNU1048575"/>
      <c r="CNV1048575"/>
      <c r="CNW1048575"/>
      <c r="CNX1048575"/>
      <c r="CNY1048575"/>
      <c r="CNZ1048575"/>
      <c r="COA1048575"/>
      <c r="COB1048575"/>
      <c r="COC1048575"/>
      <c r="COD1048575"/>
      <c r="COE1048575"/>
      <c r="COF1048575"/>
      <c r="COG1048575"/>
      <c r="COH1048575"/>
      <c r="COI1048575"/>
      <c r="COJ1048575"/>
      <c r="COK1048575"/>
      <c r="COL1048575"/>
      <c r="COM1048575"/>
      <c r="CON1048575"/>
      <c r="COO1048575"/>
      <c r="COP1048575"/>
      <c r="COQ1048575"/>
      <c r="COR1048575"/>
      <c r="COS1048575"/>
      <c r="COT1048575"/>
      <c r="COU1048575"/>
      <c r="COV1048575"/>
      <c r="COW1048575"/>
      <c r="COX1048575"/>
      <c r="COY1048575"/>
      <c r="COZ1048575"/>
      <c r="CPA1048575"/>
      <c r="CPB1048575"/>
      <c r="CPC1048575"/>
      <c r="CPD1048575"/>
      <c r="CPE1048575"/>
      <c r="CPF1048575"/>
      <c r="CPG1048575"/>
      <c r="CPH1048575"/>
      <c r="CPI1048575"/>
      <c r="CPJ1048575"/>
      <c r="CPK1048575"/>
      <c r="CPL1048575"/>
      <c r="CPM1048575"/>
      <c r="CPN1048575"/>
      <c r="CPO1048575"/>
      <c r="CPP1048575"/>
      <c r="CPQ1048575"/>
      <c r="CPR1048575"/>
      <c r="CPS1048575"/>
      <c r="CPT1048575"/>
      <c r="CPU1048575"/>
      <c r="CPV1048575"/>
      <c r="CPW1048575"/>
      <c r="CPX1048575"/>
      <c r="CPY1048575"/>
      <c r="CPZ1048575"/>
      <c r="CQA1048575"/>
      <c r="CQB1048575"/>
      <c r="CQC1048575"/>
      <c r="CQD1048575"/>
      <c r="CQE1048575"/>
      <c r="CQF1048575"/>
      <c r="CQG1048575"/>
      <c r="CQH1048575"/>
      <c r="CQI1048575"/>
      <c r="CQJ1048575"/>
      <c r="CQK1048575"/>
      <c r="CQL1048575"/>
      <c r="CQM1048575"/>
      <c r="CQN1048575"/>
      <c r="CQO1048575"/>
      <c r="CQP1048575"/>
      <c r="CQQ1048575"/>
      <c r="CQR1048575"/>
      <c r="CQS1048575"/>
      <c r="CQT1048575"/>
      <c r="CQU1048575"/>
      <c r="CQV1048575"/>
      <c r="CQW1048575"/>
      <c r="CQX1048575"/>
      <c r="CQY1048575"/>
      <c r="CQZ1048575"/>
      <c r="CRA1048575"/>
      <c r="CRB1048575"/>
      <c r="CRC1048575"/>
      <c r="CRD1048575"/>
      <c r="CRE1048575"/>
      <c r="CRF1048575"/>
      <c r="CRG1048575"/>
      <c r="CRH1048575"/>
      <c r="CRI1048575"/>
      <c r="CRJ1048575"/>
      <c r="CRK1048575"/>
      <c r="CRL1048575"/>
      <c r="CRM1048575"/>
      <c r="CRN1048575"/>
      <c r="CRO1048575"/>
      <c r="CRP1048575"/>
      <c r="CRQ1048575"/>
      <c r="CRR1048575"/>
      <c r="CRS1048575"/>
      <c r="CRT1048575"/>
      <c r="CRU1048575"/>
      <c r="CRV1048575"/>
      <c r="CRW1048575"/>
      <c r="CRX1048575"/>
      <c r="CRY1048575"/>
      <c r="CRZ1048575"/>
      <c r="CSA1048575"/>
      <c r="CSB1048575"/>
      <c r="CSC1048575"/>
      <c r="CSD1048575"/>
      <c r="CSE1048575"/>
      <c r="CSF1048575"/>
      <c r="CSG1048575"/>
      <c r="CSH1048575"/>
      <c r="CSI1048575"/>
      <c r="CSJ1048575"/>
      <c r="CSK1048575"/>
      <c r="CSL1048575"/>
      <c r="CSM1048575"/>
      <c r="CSN1048575"/>
      <c r="CSO1048575"/>
      <c r="CSP1048575"/>
      <c r="CSQ1048575"/>
      <c r="CSR1048575"/>
      <c r="CSS1048575"/>
      <c r="CST1048575"/>
      <c r="CSU1048575"/>
      <c r="CSV1048575"/>
      <c r="CSW1048575"/>
      <c r="CSX1048575"/>
      <c r="CSY1048575"/>
      <c r="CSZ1048575"/>
      <c r="CTA1048575"/>
      <c r="CTB1048575"/>
      <c r="CTC1048575"/>
      <c r="CTD1048575"/>
      <c r="CTE1048575"/>
      <c r="CTF1048575"/>
      <c r="CTG1048575"/>
      <c r="CTH1048575"/>
      <c r="CTI1048575"/>
      <c r="CTJ1048575"/>
      <c r="CTK1048575"/>
      <c r="CTL1048575"/>
      <c r="CTM1048575"/>
      <c r="CTN1048575"/>
      <c r="CTO1048575"/>
      <c r="CTP1048575"/>
      <c r="CTQ1048575"/>
      <c r="CTR1048575"/>
      <c r="CTS1048575"/>
      <c r="CTT1048575"/>
      <c r="CTU1048575"/>
      <c r="CTV1048575"/>
      <c r="CTW1048575"/>
      <c r="CTX1048575"/>
      <c r="CTY1048575"/>
      <c r="CTZ1048575"/>
      <c r="CUA1048575"/>
      <c r="CUB1048575"/>
      <c r="CUC1048575"/>
      <c r="CUD1048575"/>
      <c r="CUE1048575"/>
      <c r="CUF1048575"/>
      <c r="CUG1048575"/>
      <c r="CUH1048575"/>
      <c r="CUI1048575"/>
      <c r="CUJ1048575"/>
      <c r="CUK1048575"/>
      <c r="CUL1048575"/>
      <c r="CUM1048575"/>
      <c r="CUN1048575"/>
      <c r="CUO1048575"/>
      <c r="CUP1048575"/>
      <c r="CUQ1048575"/>
      <c r="CUR1048575"/>
      <c r="CUS1048575"/>
      <c r="CUT1048575"/>
      <c r="CUU1048575"/>
      <c r="CUV1048575"/>
      <c r="CUW1048575"/>
      <c r="CUX1048575"/>
      <c r="CUY1048575"/>
      <c r="CUZ1048575"/>
      <c r="CVA1048575"/>
      <c r="CVB1048575"/>
      <c r="CVC1048575"/>
      <c r="CVD1048575"/>
      <c r="CVE1048575"/>
      <c r="CVF1048575"/>
      <c r="CVG1048575"/>
      <c r="CVH1048575"/>
      <c r="CVI1048575"/>
      <c r="CVJ1048575"/>
      <c r="CVK1048575"/>
      <c r="CVL1048575"/>
      <c r="CVM1048575"/>
      <c r="CVN1048575"/>
      <c r="CVO1048575"/>
      <c r="CVP1048575"/>
      <c r="CVQ1048575"/>
      <c r="CVR1048575"/>
      <c r="CVS1048575"/>
      <c r="CVT1048575"/>
      <c r="CVU1048575"/>
      <c r="CVV1048575"/>
      <c r="CVW1048575"/>
      <c r="CVX1048575"/>
      <c r="CVY1048575"/>
      <c r="CVZ1048575"/>
      <c r="CWA1048575"/>
      <c r="CWB1048575"/>
      <c r="CWC1048575"/>
      <c r="CWD1048575"/>
      <c r="CWE1048575"/>
      <c r="CWF1048575"/>
      <c r="CWG1048575"/>
      <c r="CWH1048575"/>
      <c r="CWI1048575"/>
      <c r="CWJ1048575"/>
      <c r="CWK1048575"/>
      <c r="CWL1048575"/>
      <c r="CWM1048575"/>
      <c r="CWN1048575"/>
      <c r="CWO1048575"/>
      <c r="CWP1048575"/>
      <c r="CWQ1048575"/>
      <c r="CWR1048575"/>
      <c r="CWS1048575"/>
      <c r="CWT1048575"/>
      <c r="CWU1048575"/>
      <c r="CWV1048575"/>
      <c r="CWW1048575"/>
      <c r="CWX1048575"/>
      <c r="CWY1048575"/>
      <c r="CWZ1048575"/>
      <c r="CXA1048575"/>
      <c r="CXB1048575"/>
      <c r="CXC1048575"/>
      <c r="CXD1048575"/>
      <c r="CXE1048575"/>
      <c r="CXF1048575"/>
      <c r="CXG1048575"/>
      <c r="CXH1048575"/>
      <c r="CXI1048575"/>
      <c r="CXJ1048575"/>
      <c r="CXK1048575"/>
      <c r="CXL1048575"/>
      <c r="CXM1048575"/>
      <c r="CXN1048575"/>
      <c r="CXO1048575"/>
      <c r="CXP1048575"/>
      <c r="CXQ1048575"/>
      <c r="CXR1048575"/>
      <c r="CXS1048575"/>
      <c r="CXT1048575"/>
      <c r="CXU1048575"/>
      <c r="CXV1048575"/>
      <c r="CXW1048575"/>
      <c r="CXX1048575"/>
      <c r="CXY1048575"/>
      <c r="CXZ1048575"/>
      <c r="CYA1048575"/>
      <c r="CYB1048575"/>
      <c r="CYC1048575"/>
      <c r="CYD1048575"/>
      <c r="CYE1048575"/>
      <c r="CYF1048575"/>
      <c r="CYG1048575"/>
      <c r="CYH1048575"/>
      <c r="CYI1048575"/>
      <c r="CYJ1048575"/>
      <c r="CYK1048575"/>
      <c r="CYL1048575"/>
      <c r="CYM1048575"/>
      <c r="CYN1048575"/>
      <c r="CYO1048575"/>
      <c r="CYP1048575"/>
      <c r="CYQ1048575"/>
      <c r="CYR1048575"/>
      <c r="CYS1048575"/>
      <c r="CYT1048575"/>
      <c r="CYU1048575"/>
      <c r="CYV1048575"/>
      <c r="CYW1048575"/>
      <c r="CYX1048575"/>
      <c r="CYY1048575"/>
      <c r="CYZ1048575"/>
      <c r="CZA1048575"/>
      <c r="CZB1048575"/>
      <c r="CZC1048575"/>
      <c r="CZD1048575"/>
      <c r="CZE1048575"/>
      <c r="CZF1048575"/>
      <c r="CZG1048575"/>
      <c r="CZH1048575"/>
      <c r="CZI1048575"/>
      <c r="CZJ1048575"/>
      <c r="CZK1048575"/>
      <c r="CZL1048575"/>
      <c r="CZM1048575"/>
      <c r="CZN1048575"/>
      <c r="CZO1048575"/>
      <c r="CZP1048575"/>
      <c r="CZQ1048575"/>
      <c r="CZR1048575"/>
      <c r="CZS1048575"/>
      <c r="CZT1048575"/>
      <c r="CZU1048575"/>
      <c r="CZV1048575"/>
      <c r="CZW1048575"/>
      <c r="CZX1048575"/>
      <c r="CZY1048575"/>
      <c r="CZZ1048575"/>
      <c r="DAA1048575"/>
      <c r="DAB1048575"/>
      <c r="DAC1048575"/>
      <c r="DAD1048575"/>
      <c r="DAE1048575"/>
      <c r="DAF1048575"/>
      <c r="DAG1048575"/>
      <c r="DAH1048575"/>
      <c r="DAI1048575"/>
      <c r="DAJ1048575"/>
      <c r="DAK1048575"/>
      <c r="DAL1048575"/>
      <c r="DAM1048575"/>
      <c r="DAN1048575"/>
      <c r="DAO1048575"/>
      <c r="DAP1048575"/>
      <c r="DAQ1048575"/>
      <c r="DAR1048575"/>
      <c r="DAS1048575"/>
      <c r="DAT1048575"/>
      <c r="DAU1048575"/>
      <c r="DAV1048575"/>
      <c r="DAW1048575"/>
      <c r="DAX1048575"/>
      <c r="DAY1048575"/>
      <c r="DAZ1048575"/>
      <c r="DBA1048575"/>
      <c r="DBB1048575"/>
      <c r="DBC1048575"/>
      <c r="DBD1048575"/>
      <c r="DBE1048575"/>
      <c r="DBF1048575"/>
      <c r="DBG1048575"/>
      <c r="DBH1048575"/>
      <c r="DBI1048575"/>
      <c r="DBJ1048575"/>
      <c r="DBK1048575"/>
      <c r="DBL1048575"/>
      <c r="DBM1048575"/>
      <c r="DBN1048575"/>
      <c r="DBO1048575"/>
      <c r="DBP1048575"/>
      <c r="DBQ1048575"/>
      <c r="DBR1048575"/>
      <c r="DBS1048575"/>
      <c r="DBT1048575"/>
      <c r="DBU1048575"/>
      <c r="DBV1048575"/>
      <c r="DBW1048575"/>
      <c r="DBX1048575"/>
      <c r="DBY1048575"/>
      <c r="DBZ1048575"/>
      <c r="DCA1048575"/>
      <c r="DCB1048575"/>
      <c r="DCC1048575"/>
      <c r="DCD1048575"/>
      <c r="DCE1048575"/>
      <c r="DCF1048575"/>
      <c r="DCG1048575"/>
      <c r="DCH1048575"/>
      <c r="DCI1048575"/>
      <c r="DCJ1048575"/>
      <c r="DCK1048575"/>
      <c r="DCL1048575"/>
      <c r="DCM1048575"/>
      <c r="DCN1048575"/>
      <c r="DCO1048575"/>
      <c r="DCP1048575"/>
      <c r="DCQ1048575"/>
      <c r="DCR1048575"/>
      <c r="DCS1048575"/>
      <c r="DCT1048575"/>
      <c r="DCU1048575"/>
      <c r="DCV1048575"/>
      <c r="DCW1048575"/>
      <c r="DCX1048575"/>
      <c r="DCY1048575"/>
      <c r="DCZ1048575"/>
      <c r="DDA1048575"/>
      <c r="DDB1048575"/>
      <c r="DDC1048575"/>
      <c r="DDD1048575"/>
      <c r="DDE1048575"/>
      <c r="DDF1048575"/>
      <c r="DDG1048575"/>
      <c r="DDH1048575"/>
      <c r="DDI1048575"/>
      <c r="DDJ1048575"/>
      <c r="DDK1048575"/>
      <c r="DDL1048575"/>
      <c r="DDM1048575"/>
      <c r="DDN1048575"/>
      <c r="DDO1048575"/>
      <c r="DDP1048575"/>
      <c r="DDQ1048575"/>
      <c r="DDR1048575"/>
      <c r="DDS1048575"/>
      <c r="DDT1048575"/>
      <c r="DDU1048575"/>
      <c r="DDV1048575"/>
      <c r="DDW1048575"/>
      <c r="DDX1048575"/>
      <c r="DDY1048575"/>
      <c r="DDZ1048575"/>
      <c r="DEA1048575"/>
      <c r="DEB1048575"/>
      <c r="DEC1048575"/>
      <c r="DED1048575"/>
      <c r="DEE1048575"/>
      <c r="DEF1048575"/>
      <c r="DEG1048575"/>
      <c r="DEH1048575"/>
      <c r="DEI1048575"/>
      <c r="DEJ1048575"/>
      <c r="DEK1048575"/>
      <c r="DEL1048575"/>
      <c r="DEM1048575"/>
      <c r="DEN1048575"/>
      <c r="DEO1048575"/>
      <c r="DEP1048575"/>
      <c r="DEQ1048575"/>
      <c r="DER1048575"/>
      <c r="DES1048575"/>
      <c r="DET1048575"/>
      <c r="DEU1048575"/>
      <c r="DEV1048575"/>
      <c r="DEW1048575"/>
      <c r="DEX1048575"/>
      <c r="DEY1048575"/>
      <c r="DEZ1048575"/>
      <c r="DFA1048575"/>
      <c r="DFB1048575"/>
      <c r="DFC1048575"/>
      <c r="DFD1048575"/>
      <c r="DFE1048575"/>
      <c r="DFF1048575"/>
      <c r="DFG1048575"/>
      <c r="DFH1048575"/>
      <c r="DFI1048575"/>
      <c r="DFJ1048575"/>
      <c r="DFK1048575"/>
      <c r="DFL1048575"/>
      <c r="DFM1048575"/>
      <c r="DFN1048575"/>
      <c r="DFO1048575"/>
      <c r="DFP1048575"/>
      <c r="DFQ1048575"/>
      <c r="DFR1048575"/>
      <c r="DFS1048575"/>
      <c r="DFT1048575"/>
      <c r="DFU1048575"/>
      <c r="DFV1048575"/>
      <c r="DFW1048575"/>
      <c r="DFX1048575"/>
      <c r="DFY1048575"/>
      <c r="DFZ1048575"/>
      <c r="DGA1048575"/>
      <c r="DGB1048575"/>
      <c r="DGC1048575"/>
      <c r="DGD1048575"/>
      <c r="DGE1048575"/>
      <c r="DGF1048575"/>
      <c r="DGG1048575"/>
      <c r="DGH1048575"/>
      <c r="DGI1048575"/>
      <c r="DGJ1048575"/>
      <c r="DGK1048575"/>
      <c r="DGL1048575"/>
      <c r="DGM1048575"/>
      <c r="DGN1048575"/>
      <c r="DGO1048575"/>
      <c r="DGP1048575"/>
      <c r="DGQ1048575"/>
      <c r="DGR1048575"/>
      <c r="DGS1048575"/>
      <c r="DGT1048575"/>
      <c r="DGU1048575"/>
      <c r="DGV1048575"/>
      <c r="DGW1048575"/>
      <c r="DGX1048575"/>
      <c r="DGY1048575"/>
      <c r="DGZ1048575"/>
      <c r="DHA1048575"/>
      <c r="DHB1048575"/>
      <c r="DHC1048575"/>
      <c r="DHD1048575"/>
      <c r="DHE1048575"/>
      <c r="DHF1048575"/>
      <c r="DHG1048575"/>
      <c r="DHH1048575"/>
      <c r="DHI1048575"/>
      <c r="DHJ1048575"/>
      <c r="DHK1048575"/>
      <c r="DHL1048575"/>
      <c r="DHM1048575"/>
      <c r="DHN1048575"/>
      <c r="DHO1048575"/>
      <c r="DHP1048575"/>
      <c r="DHQ1048575"/>
      <c r="DHR1048575"/>
      <c r="DHS1048575"/>
      <c r="DHT1048575"/>
      <c r="DHU1048575"/>
      <c r="DHV1048575"/>
      <c r="DHW1048575"/>
      <c r="DHX1048575"/>
      <c r="DHY1048575"/>
      <c r="DHZ1048575"/>
      <c r="DIA1048575"/>
      <c r="DIB1048575"/>
      <c r="DIC1048575"/>
      <c r="DID1048575"/>
      <c r="DIE1048575"/>
      <c r="DIF1048575"/>
      <c r="DIG1048575"/>
      <c r="DIH1048575"/>
      <c r="DII1048575"/>
      <c r="DIJ1048575"/>
      <c r="DIK1048575"/>
      <c r="DIL1048575"/>
      <c r="DIM1048575"/>
      <c r="DIN1048575"/>
      <c r="DIO1048575"/>
      <c r="DIP1048575"/>
      <c r="DIQ1048575"/>
      <c r="DIR1048575"/>
      <c r="DIS1048575"/>
      <c r="DIT1048575"/>
      <c r="DIU1048575"/>
      <c r="DIV1048575"/>
      <c r="DIW1048575"/>
      <c r="DIX1048575"/>
      <c r="DIY1048575"/>
      <c r="DIZ1048575"/>
      <c r="DJA1048575"/>
      <c r="DJB1048575"/>
      <c r="DJC1048575"/>
      <c r="DJD1048575"/>
      <c r="DJE1048575"/>
      <c r="DJF1048575"/>
      <c r="DJG1048575"/>
      <c r="DJH1048575"/>
      <c r="DJI1048575"/>
      <c r="DJJ1048575"/>
      <c r="DJK1048575"/>
      <c r="DJL1048575"/>
      <c r="DJM1048575"/>
      <c r="DJN1048575"/>
      <c r="DJO1048575"/>
      <c r="DJP1048575"/>
      <c r="DJQ1048575"/>
      <c r="DJR1048575"/>
      <c r="DJS1048575"/>
      <c r="DJT1048575"/>
      <c r="DJU1048575"/>
      <c r="DJV1048575"/>
      <c r="DJW1048575"/>
      <c r="DJX1048575"/>
      <c r="DJY1048575"/>
      <c r="DJZ1048575"/>
      <c r="DKA1048575"/>
      <c r="DKB1048575"/>
      <c r="DKC1048575"/>
      <c r="DKD1048575"/>
      <c r="DKE1048575"/>
      <c r="DKF1048575"/>
      <c r="DKG1048575"/>
      <c r="DKH1048575"/>
      <c r="DKI1048575"/>
      <c r="DKJ1048575"/>
      <c r="DKK1048575"/>
      <c r="DKL1048575"/>
      <c r="DKM1048575"/>
      <c r="DKN1048575"/>
      <c r="DKO1048575"/>
      <c r="DKP1048575"/>
      <c r="DKQ1048575"/>
      <c r="DKR1048575"/>
      <c r="DKS1048575"/>
      <c r="DKT1048575"/>
      <c r="DKU1048575"/>
      <c r="DKV1048575"/>
      <c r="DKW1048575"/>
      <c r="DKX1048575"/>
      <c r="DKY1048575"/>
      <c r="DKZ1048575"/>
      <c r="DLA1048575"/>
      <c r="DLB1048575"/>
      <c r="DLC1048575"/>
      <c r="DLD1048575"/>
      <c r="DLE1048575"/>
      <c r="DLF1048575"/>
      <c r="DLG1048575"/>
      <c r="DLH1048575"/>
      <c r="DLI1048575"/>
      <c r="DLJ1048575"/>
      <c r="DLK1048575"/>
      <c r="DLL1048575"/>
      <c r="DLM1048575"/>
      <c r="DLN1048575"/>
      <c r="DLO1048575"/>
      <c r="DLP1048575"/>
      <c r="DLQ1048575"/>
      <c r="DLR1048575"/>
      <c r="DLS1048575"/>
      <c r="DLT1048575"/>
      <c r="DLU1048575"/>
      <c r="DLV1048575"/>
      <c r="DLW1048575"/>
      <c r="DLX1048575"/>
      <c r="DLY1048575"/>
      <c r="DLZ1048575"/>
      <c r="DMA1048575"/>
      <c r="DMB1048575"/>
      <c r="DMC1048575"/>
      <c r="DMD1048575"/>
      <c r="DME1048575"/>
      <c r="DMF1048575"/>
      <c r="DMG1048575"/>
      <c r="DMH1048575"/>
      <c r="DMI1048575"/>
      <c r="DMJ1048575"/>
      <c r="DMK1048575"/>
      <c r="DML1048575"/>
      <c r="DMM1048575"/>
      <c r="DMN1048575"/>
      <c r="DMO1048575"/>
      <c r="DMP1048575"/>
      <c r="DMQ1048575"/>
      <c r="DMR1048575"/>
      <c r="DMS1048575"/>
      <c r="DMT1048575"/>
      <c r="DMU1048575"/>
      <c r="DMV1048575"/>
      <c r="DMW1048575"/>
      <c r="DMX1048575"/>
      <c r="DMY1048575"/>
      <c r="DMZ1048575"/>
      <c r="DNA1048575"/>
      <c r="DNB1048575"/>
      <c r="DNC1048575"/>
      <c r="DND1048575"/>
      <c r="DNE1048575"/>
      <c r="DNF1048575"/>
      <c r="DNG1048575"/>
      <c r="DNH1048575"/>
      <c r="DNI1048575"/>
      <c r="DNJ1048575"/>
      <c r="DNK1048575"/>
      <c r="DNL1048575"/>
      <c r="DNM1048575"/>
      <c r="DNN1048575"/>
      <c r="DNO1048575"/>
      <c r="DNP1048575"/>
      <c r="DNQ1048575"/>
      <c r="DNR1048575"/>
      <c r="DNS1048575"/>
      <c r="DNT1048575"/>
      <c r="DNU1048575"/>
      <c r="DNV1048575"/>
      <c r="DNW1048575"/>
      <c r="DNX1048575"/>
      <c r="DNY1048575"/>
      <c r="DNZ1048575"/>
      <c r="DOA1048575"/>
      <c r="DOB1048575"/>
      <c r="DOC1048575"/>
      <c r="DOD1048575"/>
      <c r="DOE1048575"/>
      <c r="DOF1048575"/>
      <c r="DOG1048575"/>
      <c r="DOH1048575"/>
      <c r="DOI1048575"/>
      <c r="DOJ1048575"/>
      <c r="DOK1048575"/>
      <c r="DOL1048575"/>
      <c r="DOM1048575"/>
      <c r="DON1048575"/>
      <c r="DOO1048575"/>
      <c r="DOP1048575"/>
      <c r="DOQ1048575"/>
      <c r="DOR1048575"/>
      <c r="DOS1048575"/>
      <c r="DOT1048575"/>
      <c r="DOU1048575"/>
      <c r="DOV1048575"/>
      <c r="DOW1048575"/>
      <c r="DOX1048575"/>
      <c r="DOY1048575"/>
      <c r="DOZ1048575"/>
      <c r="DPA1048575"/>
      <c r="DPB1048575"/>
      <c r="DPC1048575"/>
      <c r="DPD1048575"/>
      <c r="DPE1048575"/>
      <c r="DPF1048575"/>
      <c r="DPG1048575"/>
      <c r="DPH1048575"/>
      <c r="DPI1048575"/>
      <c r="DPJ1048575"/>
      <c r="DPK1048575"/>
      <c r="DPL1048575"/>
      <c r="DPM1048575"/>
      <c r="DPN1048575"/>
      <c r="DPO1048575"/>
      <c r="DPP1048575"/>
      <c r="DPQ1048575"/>
      <c r="DPR1048575"/>
      <c r="DPS1048575"/>
      <c r="DPT1048575"/>
      <c r="DPU1048575"/>
      <c r="DPV1048575"/>
      <c r="DPW1048575"/>
      <c r="DPX1048575"/>
      <c r="DPY1048575"/>
      <c r="DPZ1048575"/>
      <c r="DQA1048575"/>
      <c r="DQB1048575"/>
      <c r="DQC1048575"/>
      <c r="DQD1048575"/>
      <c r="DQE1048575"/>
      <c r="DQF1048575"/>
      <c r="DQG1048575"/>
      <c r="DQH1048575"/>
      <c r="DQI1048575"/>
      <c r="DQJ1048575"/>
      <c r="DQK1048575"/>
      <c r="DQL1048575"/>
      <c r="DQM1048575"/>
      <c r="DQN1048575"/>
      <c r="DQO1048575"/>
      <c r="DQP1048575"/>
      <c r="DQQ1048575"/>
      <c r="DQR1048575"/>
      <c r="DQS1048575"/>
      <c r="DQT1048575"/>
      <c r="DQU1048575"/>
      <c r="DQV1048575"/>
      <c r="DQW1048575"/>
      <c r="DQX1048575"/>
      <c r="DQY1048575"/>
      <c r="DQZ1048575"/>
      <c r="DRA1048575"/>
      <c r="DRB1048575"/>
      <c r="DRC1048575"/>
      <c r="DRD1048575"/>
      <c r="DRE1048575"/>
      <c r="DRF1048575"/>
      <c r="DRG1048575"/>
      <c r="DRH1048575"/>
      <c r="DRI1048575"/>
      <c r="DRJ1048575"/>
      <c r="DRK1048575"/>
      <c r="DRL1048575"/>
      <c r="DRM1048575"/>
      <c r="DRN1048575"/>
      <c r="DRO1048575"/>
      <c r="DRP1048575"/>
      <c r="DRQ1048575"/>
      <c r="DRR1048575"/>
      <c r="DRS1048575"/>
      <c r="DRT1048575"/>
      <c r="DRU1048575"/>
      <c r="DRV1048575"/>
      <c r="DRW1048575"/>
      <c r="DRX1048575"/>
      <c r="DRY1048575"/>
      <c r="DRZ1048575"/>
      <c r="DSA1048575"/>
      <c r="DSB1048575"/>
      <c r="DSC1048575"/>
      <c r="DSD1048575"/>
      <c r="DSE1048575"/>
      <c r="DSF1048575"/>
      <c r="DSG1048575"/>
      <c r="DSH1048575"/>
      <c r="DSI1048575"/>
      <c r="DSJ1048575"/>
      <c r="DSK1048575"/>
      <c r="DSL1048575"/>
      <c r="DSM1048575"/>
      <c r="DSN1048575"/>
      <c r="DSO1048575"/>
      <c r="DSP1048575"/>
      <c r="DSQ1048575"/>
      <c r="DSR1048575"/>
      <c r="DSS1048575"/>
      <c r="DST1048575"/>
      <c r="DSU1048575"/>
      <c r="DSV1048575"/>
      <c r="DSW1048575"/>
      <c r="DSX1048575"/>
      <c r="DSY1048575"/>
      <c r="DSZ1048575"/>
      <c r="DTA1048575"/>
      <c r="DTB1048575"/>
      <c r="DTC1048575"/>
      <c r="DTD1048575"/>
      <c r="DTE1048575"/>
      <c r="DTF1048575"/>
      <c r="DTG1048575"/>
      <c r="DTH1048575"/>
      <c r="DTI1048575"/>
      <c r="DTJ1048575"/>
      <c r="DTK1048575"/>
      <c r="DTL1048575"/>
      <c r="DTM1048575"/>
      <c r="DTN1048575"/>
      <c r="DTO1048575"/>
      <c r="DTP1048575"/>
      <c r="DTQ1048575"/>
      <c r="DTR1048575"/>
      <c r="DTS1048575"/>
      <c r="DTT1048575"/>
      <c r="DTU1048575"/>
      <c r="DTV1048575"/>
      <c r="DTW1048575"/>
      <c r="DTX1048575"/>
      <c r="DTY1048575"/>
      <c r="DTZ1048575"/>
      <c r="DUA1048575"/>
      <c r="DUB1048575"/>
      <c r="DUC1048575"/>
      <c r="DUD1048575"/>
      <c r="DUE1048575"/>
      <c r="DUF1048575"/>
      <c r="DUG1048575"/>
      <c r="DUH1048575"/>
      <c r="DUI1048575"/>
      <c r="DUJ1048575"/>
      <c r="DUK1048575"/>
      <c r="DUL1048575"/>
      <c r="DUM1048575"/>
      <c r="DUN1048575"/>
      <c r="DUO1048575"/>
      <c r="DUP1048575"/>
      <c r="DUQ1048575"/>
      <c r="DUR1048575"/>
      <c r="DUS1048575"/>
      <c r="DUT1048575"/>
      <c r="DUU1048575"/>
      <c r="DUV1048575"/>
      <c r="DUW1048575"/>
      <c r="DUX1048575"/>
      <c r="DUY1048575"/>
      <c r="DUZ1048575"/>
      <c r="DVA1048575"/>
      <c r="DVB1048575"/>
      <c r="DVC1048575"/>
      <c r="DVD1048575"/>
      <c r="DVE1048575"/>
      <c r="DVF1048575"/>
      <c r="DVG1048575"/>
      <c r="DVH1048575"/>
      <c r="DVI1048575"/>
      <c r="DVJ1048575"/>
      <c r="DVK1048575"/>
      <c r="DVL1048575"/>
      <c r="DVM1048575"/>
      <c r="DVN1048575"/>
      <c r="DVO1048575"/>
      <c r="DVP1048575"/>
      <c r="DVQ1048575"/>
      <c r="DVR1048575"/>
      <c r="DVS1048575"/>
      <c r="DVT1048575"/>
      <c r="DVU1048575"/>
      <c r="DVV1048575"/>
      <c r="DVW1048575"/>
      <c r="DVX1048575"/>
      <c r="DVY1048575"/>
      <c r="DVZ1048575"/>
      <c r="DWA1048575"/>
      <c r="DWB1048575"/>
      <c r="DWC1048575"/>
      <c r="DWD1048575"/>
      <c r="DWE1048575"/>
      <c r="DWF1048575"/>
      <c r="DWG1048575"/>
      <c r="DWH1048575"/>
      <c r="DWI1048575"/>
      <c r="DWJ1048575"/>
      <c r="DWK1048575"/>
      <c r="DWL1048575"/>
      <c r="DWM1048575"/>
      <c r="DWN1048575"/>
      <c r="DWO1048575"/>
      <c r="DWP1048575"/>
      <c r="DWQ1048575"/>
      <c r="DWR1048575"/>
      <c r="DWS1048575"/>
      <c r="DWT1048575"/>
      <c r="DWU1048575"/>
      <c r="DWV1048575"/>
      <c r="DWW1048575"/>
      <c r="DWX1048575"/>
      <c r="DWY1048575"/>
      <c r="DWZ1048575"/>
      <c r="DXA1048575"/>
      <c r="DXB1048575"/>
      <c r="DXC1048575"/>
      <c r="DXD1048575"/>
      <c r="DXE1048575"/>
      <c r="DXF1048575"/>
      <c r="DXG1048575"/>
      <c r="DXH1048575"/>
      <c r="DXI1048575"/>
      <c r="DXJ1048575"/>
      <c r="DXK1048575"/>
      <c r="DXL1048575"/>
      <c r="DXM1048575"/>
      <c r="DXN1048575"/>
      <c r="DXO1048575"/>
      <c r="DXP1048575"/>
      <c r="DXQ1048575"/>
      <c r="DXR1048575"/>
      <c r="DXS1048575"/>
      <c r="DXT1048575"/>
      <c r="DXU1048575"/>
      <c r="DXV1048575"/>
      <c r="DXW1048575"/>
      <c r="DXX1048575"/>
      <c r="DXY1048575"/>
      <c r="DXZ1048575"/>
      <c r="DYA1048575"/>
      <c r="DYB1048575"/>
      <c r="DYC1048575"/>
      <c r="DYD1048575"/>
      <c r="DYE1048575"/>
      <c r="DYF1048575"/>
      <c r="DYG1048575"/>
      <c r="DYH1048575"/>
      <c r="DYI1048575"/>
      <c r="DYJ1048575"/>
      <c r="DYK1048575"/>
      <c r="DYL1048575"/>
      <c r="DYM1048575"/>
      <c r="DYN1048575"/>
      <c r="DYO1048575"/>
      <c r="DYP1048575"/>
      <c r="DYQ1048575"/>
      <c r="DYR1048575"/>
      <c r="DYS1048575"/>
      <c r="DYT1048575"/>
      <c r="DYU1048575"/>
      <c r="DYV1048575"/>
      <c r="DYW1048575"/>
      <c r="DYX1048575"/>
      <c r="DYY1048575"/>
      <c r="DYZ1048575"/>
      <c r="DZA1048575"/>
      <c r="DZB1048575"/>
      <c r="DZC1048575"/>
      <c r="DZD1048575"/>
      <c r="DZE1048575"/>
      <c r="DZF1048575"/>
      <c r="DZG1048575"/>
      <c r="DZH1048575"/>
      <c r="DZI1048575"/>
      <c r="DZJ1048575"/>
      <c r="DZK1048575"/>
      <c r="DZL1048575"/>
      <c r="DZM1048575"/>
      <c r="DZN1048575"/>
      <c r="DZO1048575"/>
      <c r="DZP1048575"/>
      <c r="DZQ1048575"/>
      <c r="DZR1048575"/>
      <c r="DZS1048575"/>
      <c r="DZT1048575"/>
      <c r="DZU1048575"/>
      <c r="DZV1048575"/>
      <c r="DZW1048575"/>
      <c r="DZX1048575"/>
      <c r="DZY1048575"/>
      <c r="DZZ1048575"/>
      <c r="EAA1048575"/>
      <c r="EAB1048575"/>
      <c r="EAC1048575"/>
      <c r="EAD1048575"/>
      <c r="EAE1048575"/>
      <c r="EAF1048575"/>
      <c r="EAG1048575"/>
      <c r="EAH1048575"/>
      <c r="EAI1048575"/>
      <c r="EAJ1048575"/>
      <c r="EAK1048575"/>
      <c r="EAL1048575"/>
      <c r="EAM1048575"/>
      <c r="EAN1048575"/>
      <c r="EAO1048575"/>
      <c r="EAP1048575"/>
      <c r="EAQ1048575"/>
      <c r="EAR1048575"/>
      <c r="EAS1048575"/>
      <c r="EAT1048575"/>
      <c r="EAU1048575"/>
      <c r="EAV1048575"/>
      <c r="EAW1048575"/>
      <c r="EAX1048575"/>
      <c r="EAY1048575"/>
      <c r="EAZ1048575"/>
      <c r="EBA1048575"/>
      <c r="EBB1048575"/>
      <c r="EBC1048575"/>
      <c r="EBD1048575"/>
      <c r="EBE1048575"/>
      <c r="EBF1048575"/>
      <c r="EBG1048575"/>
      <c r="EBH1048575"/>
      <c r="EBI1048575"/>
      <c r="EBJ1048575"/>
      <c r="EBK1048575"/>
      <c r="EBL1048575"/>
      <c r="EBM1048575"/>
      <c r="EBN1048575"/>
      <c r="EBO1048575"/>
      <c r="EBP1048575"/>
      <c r="EBQ1048575"/>
      <c r="EBR1048575"/>
      <c r="EBS1048575"/>
      <c r="EBT1048575"/>
      <c r="EBU1048575"/>
      <c r="EBV1048575"/>
      <c r="EBW1048575"/>
      <c r="EBX1048575"/>
      <c r="EBY1048575"/>
      <c r="EBZ1048575"/>
      <c r="ECA1048575"/>
      <c r="ECB1048575"/>
      <c r="ECC1048575"/>
      <c r="ECD1048575"/>
      <c r="ECE1048575"/>
      <c r="ECF1048575"/>
      <c r="ECG1048575"/>
      <c r="ECH1048575"/>
      <c r="ECI1048575"/>
      <c r="ECJ1048575"/>
      <c r="ECK1048575"/>
      <c r="ECL1048575"/>
      <c r="ECM1048575"/>
      <c r="ECN1048575"/>
      <c r="ECO1048575"/>
      <c r="ECP1048575"/>
      <c r="ECQ1048575"/>
      <c r="ECR1048575"/>
      <c r="ECS1048575"/>
      <c r="ECT1048575"/>
      <c r="ECU1048575"/>
      <c r="ECV1048575"/>
      <c r="ECW1048575"/>
      <c r="ECX1048575"/>
      <c r="ECY1048575"/>
      <c r="ECZ1048575"/>
      <c r="EDA1048575"/>
      <c r="EDB1048575"/>
      <c r="EDC1048575"/>
      <c r="EDD1048575"/>
      <c r="EDE1048575"/>
      <c r="EDF1048575"/>
      <c r="EDG1048575"/>
      <c r="EDH1048575"/>
      <c r="EDI1048575"/>
      <c r="EDJ1048575"/>
      <c r="EDK1048575"/>
      <c r="EDL1048575"/>
      <c r="EDM1048575"/>
      <c r="EDN1048575"/>
      <c r="EDO1048575"/>
      <c r="EDP1048575"/>
      <c r="EDQ1048575"/>
      <c r="EDR1048575"/>
      <c r="EDS1048575"/>
      <c r="EDT1048575"/>
      <c r="EDU1048575"/>
      <c r="EDV1048575"/>
      <c r="EDW1048575"/>
      <c r="EDX1048575"/>
      <c r="EDY1048575"/>
      <c r="EDZ1048575"/>
      <c r="EEA1048575"/>
      <c r="EEB1048575"/>
      <c r="EEC1048575"/>
      <c r="EED1048575"/>
      <c r="EEE1048575"/>
      <c r="EEF1048575"/>
      <c r="EEG1048575"/>
      <c r="EEH1048575"/>
      <c r="EEI1048575"/>
      <c r="EEJ1048575"/>
      <c r="EEK1048575"/>
      <c r="EEL1048575"/>
      <c r="EEM1048575"/>
      <c r="EEN1048575"/>
      <c r="EEO1048575"/>
      <c r="EEP1048575"/>
      <c r="EEQ1048575"/>
      <c r="EER1048575"/>
      <c r="EES1048575"/>
      <c r="EET1048575"/>
      <c r="EEU1048575"/>
      <c r="EEV1048575"/>
      <c r="EEW1048575"/>
      <c r="EEX1048575"/>
      <c r="EEY1048575"/>
      <c r="EEZ1048575"/>
      <c r="EFA1048575"/>
      <c r="EFB1048575"/>
      <c r="EFC1048575"/>
      <c r="EFD1048575"/>
      <c r="EFE1048575"/>
      <c r="EFF1048575"/>
      <c r="EFG1048575"/>
      <c r="EFH1048575"/>
      <c r="EFI1048575"/>
      <c r="EFJ1048575"/>
      <c r="EFK1048575"/>
      <c r="EFL1048575"/>
      <c r="EFM1048575"/>
      <c r="EFN1048575"/>
      <c r="EFO1048575"/>
      <c r="EFP1048575"/>
      <c r="EFQ1048575"/>
      <c r="EFR1048575"/>
      <c r="EFS1048575"/>
      <c r="EFT1048575"/>
      <c r="EFU1048575"/>
      <c r="EFV1048575"/>
      <c r="EFW1048575"/>
      <c r="EFX1048575"/>
      <c r="EFY1048575"/>
      <c r="EFZ1048575"/>
      <c r="EGA1048575"/>
      <c r="EGB1048575"/>
      <c r="EGC1048575"/>
      <c r="EGD1048575"/>
      <c r="EGE1048575"/>
      <c r="EGF1048575"/>
      <c r="EGG1048575"/>
      <c r="EGH1048575"/>
      <c r="EGI1048575"/>
      <c r="EGJ1048575"/>
      <c r="EGK1048575"/>
      <c r="EGL1048575"/>
      <c r="EGM1048575"/>
      <c r="EGN1048575"/>
      <c r="EGO1048575"/>
      <c r="EGP1048575"/>
      <c r="EGQ1048575"/>
      <c r="EGR1048575"/>
      <c r="EGS1048575"/>
      <c r="EGT1048575"/>
      <c r="EGU1048575"/>
      <c r="EGV1048575"/>
      <c r="EGW1048575"/>
      <c r="EGX1048575"/>
      <c r="EGY1048575"/>
      <c r="EGZ1048575"/>
      <c r="EHA1048575"/>
      <c r="EHB1048575"/>
      <c r="EHC1048575"/>
      <c r="EHD1048575"/>
      <c r="EHE1048575"/>
      <c r="EHF1048575"/>
      <c r="EHG1048575"/>
      <c r="EHH1048575"/>
      <c r="EHI1048575"/>
      <c r="EHJ1048575"/>
      <c r="EHK1048575"/>
      <c r="EHL1048575"/>
      <c r="EHM1048575"/>
      <c r="EHN1048575"/>
      <c r="EHO1048575"/>
      <c r="EHP1048575"/>
      <c r="EHQ1048575"/>
      <c r="EHR1048575"/>
      <c r="EHS1048575"/>
      <c r="EHT1048575"/>
      <c r="EHU1048575"/>
      <c r="EHV1048575"/>
      <c r="EHW1048575"/>
      <c r="EHX1048575"/>
      <c r="EHY1048575"/>
      <c r="EHZ1048575"/>
      <c r="EIA1048575"/>
      <c r="EIB1048575"/>
      <c r="EIC1048575"/>
      <c r="EID1048575"/>
      <c r="EIE1048575"/>
      <c r="EIF1048575"/>
      <c r="EIG1048575"/>
      <c r="EIH1048575"/>
      <c r="EII1048575"/>
      <c r="EIJ1048575"/>
      <c r="EIK1048575"/>
      <c r="EIL1048575"/>
      <c r="EIM1048575"/>
      <c r="EIN1048575"/>
      <c r="EIO1048575"/>
      <c r="EIP1048575"/>
      <c r="EIQ1048575"/>
      <c r="EIR1048575"/>
      <c r="EIS1048575"/>
      <c r="EIT1048575"/>
      <c r="EIU1048575"/>
      <c r="EIV1048575"/>
      <c r="EIW1048575"/>
      <c r="EIX1048575"/>
      <c r="EIY1048575"/>
      <c r="EIZ1048575"/>
      <c r="EJA1048575"/>
      <c r="EJB1048575"/>
      <c r="EJC1048575"/>
      <c r="EJD1048575"/>
      <c r="EJE1048575"/>
      <c r="EJF1048575"/>
      <c r="EJG1048575"/>
      <c r="EJH1048575"/>
      <c r="EJI1048575"/>
      <c r="EJJ1048575"/>
      <c r="EJK1048575"/>
      <c r="EJL1048575"/>
      <c r="EJM1048575"/>
      <c r="EJN1048575"/>
      <c r="EJO1048575"/>
      <c r="EJP1048575"/>
      <c r="EJQ1048575"/>
      <c r="EJR1048575"/>
      <c r="EJS1048575"/>
      <c r="EJT1048575"/>
      <c r="EJU1048575"/>
      <c r="EJV1048575"/>
      <c r="EJW1048575"/>
      <c r="EJX1048575"/>
      <c r="EJY1048575"/>
      <c r="EJZ1048575"/>
      <c r="EKA1048575"/>
      <c r="EKB1048575"/>
      <c r="EKC1048575"/>
      <c r="EKD1048575"/>
      <c r="EKE1048575"/>
      <c r="EKF1048575"/>
      <c r="EKG1048575"/>
      <c r="EKH1048575"/>
      <c r="EKI1048575"/>
      <c r="EKJ1048575"/>
      <c r="EKK1048575"/>
      <c r="EKL1048575"/>
      <c r="EKM1048575"/>
      <c r="EKN1048575"/>
      <c r="EKO1048575"/>
      <c r="EKP1048575"/>
      <c r="EKQ1048575"/>
      <c r="EKR1048575"/>
      <c r="EKS1048575"/>
      <c r="EKT1048575"/>
      <c r="EKU1048575"/>
      <c r="EKV1048575"/>
      <c r="EKW1048575"/>
      <c r="EKX1048575"/>
      <c r="EKY1048575"/>
      <c r="EKZ1048575"/>
      <c r="ELA1048575"/>
      <c r="ELB1048575"/>
      <c r="ELC1048575"/>
      <c r="ELD1048575"/>
      <c r="ELE1048575"/>
      <c r="ELF1048575"/>
      <c r="ELG1048575"/>
      <c r="ELH1048575"/>
      <c r="ELI1048575"/>
      <c r="ELJ1048575"/>
      <c r="ELK1048575"/>
      <c r="ELL1048575"/>
      <c r="ELM1048575"/>
      <c r="ELN1048575"/>
      <c r="ELO1048575"/>
      <c r="ELP1048575"/>
      <c r="ELQ1048575"/>
      <c r="ELR1048575"/>
      <c r="ELS1048575"/>
      <c r="ELT1048575"/>
      <c r="ELU1048575"/>
      <c r="ELV1048575"/>
      <c r="ELW1048575"/>
      <c r="ELX1048575"/>
      <c r="ELY1048575"/>
      <c r="ELZ1048575"/>
      <c r="EMA1048575"/>
      <c r="EMB1048575"/>
      <c r="EMC1048575"/>
      <c r="EMD1048575"/>
      <c r="EME1048575"/>
      <c r="EMF1048575"/>
      <c r="EMG1048575"/>
      <c r="EMH1048575"/>
      <c r="EMI1048575"/>
      <c r="EMJ1048575"/>
      <c r="EMK1048575"/>
      <c r="EML1048575"/>
      <c r="EMM1048575"/>
      <c r="EMN1048575"/>
      <c r="EMO1048575"/>
      <c r="EMP1048575"/>
      <c r="EMQ1048575"/>
      <c r="EMR1048575"/>
      <c r="EMS1048575"/>
      <c r="EMT1048575"/>
      <c r="EMU1048575"/>
      <c r="EMV1048575"/>
      <c r="EMW1048575"/>
      <c r="EMX1048575"/>
      <c r="EMY1048575"/>
      <c r="EMZ1048575"/>
      <c r="ENA1048575"/>
      <c r="ENB1048575"/>
      <c r="ENC1048575"/>
      <c r="END1048575"/>
      <c r="ENE1048575"/>
      <c r="ENF1048575"/>
      <c r="ENG1048575"/>
      <c r="ENH1048575"/>
      <c r="ENI1048575"/>
      <c r="ENJ1048575"/>
      <c r="ENK1048575"/>
      <c r="ENL1048575"/>
      <c r="ENM1048575"/>
      <c r="ENN1048575"/>
      <c r="ENO1048575"/>
      <c r="ENP1048575"/>
      <c r="ENQ1048575"/>
      <c r="ENR1048575"/>
      <c r="ENS1048575"/>
      <c r="ENT1048575"/>
      <c r="ENU1048575"/>
      <c r="ENV1048575"/>
      <c r="ENW1048575"/>
      <c r="ENX1048575"/>
      <c r="ENY1048575"/>
      <c r="ENZ1048575"/>
      <c r="EOA1048575"/>
      <c r="EOB1048575"/>
      <c r="EOC1048575"/>
      <c r="EOD1048575"/>
      <c r="EOE1048575"/>
      <c r="EOF1048575"/>
      <c r="EOG1048575"/>
      <c r="EOH1048575"/>
      <c r="EOI1048575"/>
      <c r="EOJ1048575"/>
      <c r="EOK1048575"/>
      <c r="EOL1048575"/>
      <c r="EOM1048575"/>
      <c r="EON1048575"/>
      <c r="EOO1048575"/>
      <c r="EOP1048575"/>
      <c r="EOQ1048575"/>
      <c r="EOR1048575"/>
      <c r="EOS1048575"/>
      <c r="EOT1048575"/>
      <c r="EOU1048575"/>
      <c r="EOV1048575"/>
      <c r="EOW1048575"/>
      <c r="EOX1048575"/>
      <c r="EOY1048575"/>
      <c r="EOZ1048575"/>
      <c r="EPA1048575"/>
      <c r="EPB1048575"/>
      <c r="EPC1048575"/>
      <c r="EPD1048575"/>
      <c r="EPE1048575"/>
      <c r="EPF1048575"/>
      <c r="EPG1048575"/>
      <c r="EPH1048575"/>
      <c r="EPI1048575"/>
      <c r="EPJ1048575"/>
      <c r="EPK1048575"/>
      <c r="EPL1048575"/>
      <c r="EPM1048575"/>
      <c r="EPN1048575"/>
      <c r="EPO1048575"/>
      <c r="EPP1048575"/>
      <c r="EPQ1048575"/>
      <c r="EPR1048575"/>
      <c r="EPS1048575"/>
      <c r="EPT1048575"/>
      <c r="EPU1048575"/>
      <c r="EPV1048575"/>
      <c r="EPW1048575"/>
      <c r="EPX1048575"/>
      <c r="EPY1048575"/>
      <c r="EPZ1048575"/>
      <c r="EQA1048575"/>
      <c r="EQB1048575"/>
      <c r="EQC1048575"/>
      <c r="EQD1048575"/>
      <c r="EQE1048575"/>
      <c r="EQF1048575"/>
      <c r="EQG1048575"/>
      <c r="EQH1048575"/>
      <c r="EQI1048575"/>
      <c r="EQJ1048575"/>
      <c r="EQK1048575"/>
      <c r="EQL1048575"/>
      <c r="EQM1048575"/>
      <c r="EQN1048575"/>
      <c r="EQO1048575"/>
      <c r="EQP1048575"/>
      <c r="EQQ1048575"/>
      <c r="EQR1048575"/>
      <c r="EQS1048575"/>
      <c r="EQT1048575"/>
      <c r="EQU1048575"/>
      <c r="EQV1048575"/>
      <c r="EQW1048575"/>
      <c r="EQX1048575"/>
      <c r="EQY1048575"/>
      <c r="EQZ1048575"/>
      <c r="ERA1048575"/>
      <c r="ERB1048575"/>
      <c r="ERC1048575"/>
      <c r="ERD1048575"/>
      <c r="ERE1048575"/>
      <c r="ERF1048575"/>
      <c r="ERG1048575"/>
      <c r="ERH1048575"/>
      <c r="ERI1048575"/>
      <c r="ERJ1048575"/>
      <c r="ERK1048575"/>
      <c r="ERL1048575"/>
      <c r="ERM1048575"/>
      <c r="ERN1048575"/>
      <c r="ERO1048575"/>
      <c r="ERP1048575"/>
      <c r="ERQ1048575"/>
      <c r="ERR1048575"/>
      <c r="ERS1048575"/>
      <c r="ERT1048575"/>
      <c r="ERU1048575"/>
      <c r="ERV1048575"/>
      <c r="ERW1048575"/>
      <c r="ERX1048575"/>
      <c r="ERY1048575"/>
      <c r="ERZ1048575"/>
      <c r="ESA1048575"/>
      <c r="ESB1048575"/>
      <c r="ESC1048575"/>
      <c r="ESD1048575"/>
      <c r="ESE1048575"/>
      <c r="ESF1048575"/>
      <c r="ESG1048575"/>
      <c r="ESH1048575"/>
      <c r="ESI1048575"/>
      <c r="ESJ1048575"/>
      <c r="ESK1048575"/>
      <c r="ESL1048575"/>
      <c r="ESM1048575"/>
      <c r="ESN1048575"/>
      <c r="ESO1048575"/>
      <c r="ESP1048575"/>
      <c r="ESQ1048575"/>
      <c r="ESR1048575"/>
      <c r="ESS1048575"/>
      <c r="EST1048575"/>
      <c r="ESU1048575"/>
      <c r="ESV1048575"/>
      <c r="ESW1048575"/>
      <c r="ESX1048575"/>
      <c r="ESY1048575"/>
      <c r="ESZ1048575"/>
      <c r="ETA1048575"/>
      <c r="ETB1048575"/>
      <c r="ETC1048575"/>
      <c r="ETD1048575"/>
      <c r="ETE1048575"/>
      <c r="ETF1048575"/>
      <c r="ETG1048575"/>
      <c r="ETH1048575"/>
      <c r="ETI1048575"/>
      <c r="ETJ1048575"/>
      <c r="ETK1048575"/>
      <c r="ETL1048575"/>
      <c r="ETM1048575"/>
      <c r="ETN1048575"/>
      <c r="ETO1048575"/>
      <c r="ETP1048575"/>
      <c r="ETQ1048575"/>
      <c r="ETR1048575"/>
      <c r="ETS1048575"/>
      <c r="ETT1048575"/>
      <c r="ETU1048575"/>
      <c r="ETV1048575"/>
      <c r="ETW1048575"/>
      <c r="ETX1048575"/>
      <c r="ETY1048575"/>
      <c r="ETZ1048575"/>
      <c r="EUA1048575"/>
      <c r="EUB1048575"/>
      <c r="EUC1048575"/>
      <c r="EUD1048575"/>
      <c r="EUE1048575"/>
      <c r="EUF1048575"/>
      <c r="EUG1048575"/>
      <c r="EUH1048575"/>
      <c r="EUI1048575"/>
      <c r="EUJ1048575"/>
      <c r="EUK1048575"/>
      <c r="EUL1048575"/>
      <c r="EUM1048575"/>
      <c r="EUN1048575"/>
      <c r="EUO1048575"/>
      <c r="EUP1048575"/>
      <c r="EUQ1048575"/>
      <c r="EUR1048575"/>
      <c r="EUS1048575"/>
      <c r="EUT1048575"/>
      <c r="EUU1048575"/>
      <c r="EUV1048575"/>
      <c r="EUW1048575"/>
      <c r="EUX1048575"/>
      <c r="EUY1048575"/>
      <c r="EUZ1048575"/>
      <c r="EVA1048575"/>
      <c r="EVB1048575"/>
      <c r="EVC1048575"/>
      <c r="EVD1048575"/>
      <c r="EVE1048575"/>
      <c r="EVF1048575"/>
      <c r="EVG1048575"/>
      <c r="EVH1048575"/>
      <c r="EVI1048575"/>
      <c r="EVJ1048575"/>
      <c r="EVK1048575"/>
      <c r="EVL1048575"/>
      <c r="EVM1048575"/>
      <c r="EVN1048575"/>
      <c r="EVO1048575"/>
      <c r="EVP1048575"/>
      <c r="EVQ1048575"/>
      <c r="EVR1048575"/>
      <c r="EVS1048575"/>
      <c r="EVT1048575"/>
      <c r="EVU1048575"/>
      <c r="EVV1048575"/>
      <c r="EVW1048575"/>
      <c r="EVX1048575"/>
      <c r="EVY1048575"/>
      <c r="EVZ1048575"/>
      <c r="EWA1048575"/>
      <c r="EWB1048575"/>
      <c r="EWC1048575"/>
      <c r="EWD1048575"/>
      <c r="EWE1048575"/>
      <c r="EWF1048575"/>
      <c r="EWG1048575"/>
      <c r="EWH1048575"/>
      <c r="EWI1048575"/>
      <c r="EWJ1048575"/>
      <c r="EWK1048575"/>
      <c r="EWL1048575"/>
      <c r="EWM1048575"/>
      <c r="EWN1048575"/>
      <c r="EWO1048575"/>
      <c r="EWP1048575"/>
      <c r="EWQ1048575"/>
      <c r="EWR1048575"/>
      <c r="EWS1048575"/>
      <c r="EWT1048575"/>
      <c r="EWU1048575"/>
      <c r="EWV1048575"/>
      <c r="EWW1048575"/>
      <c r="EWX1048575"/>
      <c r="EWY1048575"/>
      <c r="EWZ1048575"/>
      <c r="EXA1048575"/>
      <c r="EXB1048575"/>
      <c r="EXC1048575"/>
      <c r="EXD1048575"/>
      <c r="EXE1048575"/>
      <c r="EXF1048575"/>
      <c r="EXG1048575"/>
      <c r="EXH1048575"/>
      <c r="EXI1048575"/>
      <c r="EXJ1048575"/>
      <c r="EXK1048575"/>
      <c r="EXL1048575"/>
      <c r="EXM1048575"/>
      <c r="EXN1048575"/>
      <c r="EXO1048575"/>
      <c r="EXP1048575"/>
      <c r="EXQ1048575"/>
      <c r="EXR1048575"/>
      <c r="EXS1048575"/>
      <c r="EXT1048575"/>
      <c r="EXU1048575"/>
      <c r="EXV1048575"/>
      <c r="EXW1048575"/>
      <c r="EXX1048575"/>
      <c r="EXY1048575"/>
      <c r="EXZ1048575"/>
      <c r="EYA1048575"/>
      <c r="EYB1048575"/>
      <c r="EYC1048575"/>
      <c r="EYD1048575"/>
      <c r="EYE1048575"/>
      <c r="EYF1048575"/>
      <c r="EYG1048575"/>
      <c r="EYH1048575"/>
      <c r="EYI1048575"/>
      <c r="EYJ1048575"/>
      <c r="EYK1048575"/>
      <c r="EYL1048575"/>
      <c r="EYM1048575"/>
      <c r="EYN1048575"/>
      <c r="EYO1048575"/>
      <c r="EYP1048575"/>
      <c r="EYQ1048575"/>
      <c r="EYR1048575"/>
      <c r="EYS1048575"/>
      <c r="EYT1048575"/>
      <c r="EYU1048575"/>
      <c r="EYV1048575"/>
      <c r="EYW1048575"/>
      <c r="EYX1048575"/>
      <c r="EYY1048575"/>
      <c r="EYZ1048575"/>
      <c r="EZA1048575"/>
      <c r="EZB1048575"/>
      <c r="EZC1048575"/>
      <c r="EZD1048575"/>
      <c r="EZE1048575"/>
      <c r="EZF1048575"/>
      <c r="EZG1048575"/>
      <c r="EZH1048575"/>
      <c r="EZI1048575"/>
      <c r="EZJ1048575"/>
      <c r="EZK1048575"/>
      <c r="EZL1048575"/>
      <c r="EZM1048575"/>
      <c r="EZN1048575"/>
      <c r="EZO1048575"/>
      <c r="EZP1048575"/>
      <c r="EZQ1048575"/>
      <c r="EZR1048575"/>
      <c r="EZS1048575"/>
      <c r="EZT1048575"/>
      <c r="EZU1048575"/>
      <c r="EZV1048575"/>
      <c r="EZW1048575"/>
      <c r="EZX1048575"/>
      <c r="EZY1048575"/>
      <c r="EZZ1048575"/>
      <c r="FAA1048575"/>
      <c r="FAB1048575"/>
      <c r="FAC1048575"/>
      <c r="FAD1048575"/>
      <c r="FAE1048575"/>
      <c r="FAF1048575"/>
      <c r="FAG1048575"/>
      <c r="FAH1048575"/>
      <c r="FAI1048575"/>
      <c r="FAJ1048575"/>
      <c r="FAK1048575"/>
      <c r="FAL1048575"/>
      <c r="FAM1048575"/>
      <c r="FAN1048575"/>
      <c r="FAO1048575"/>
      <c r="FAP1048575"/>
      <c r="FAQ1048575"/>
      <c r="FAR1048575"/>
      <c r="FAS1048575"/>
      <c r="FAT1048575"/>
      <c r="FAU1048575"/>
      <c r="FAV1048575"/>
      <c r="FAW1048575"/>
      <c r="FAX1048575"/>
      <c r="FAY1048575"/>
      <c r="FAZ1048575"/>
      <c r="FBA1048575"/>
      <c r="FBB1048575"/>
      <c r="FBC1048575"/>
      <c r="FBD1048575"/>
      <c r="FBE1048575"/>
      <c r="FBF1048575"/>
      <c r="FBG1048575"/>
      <c r="FBH1048575"/>
      <c r="FBI1048575"/>
      <c r="FBJ1048575"/>
      <c r="FBK1048575"/>
      <c r="FBL1048575"/>
      <c r="FBM1048575"/>
      <c r="FBN1048575"/>
      <c r="FBO1048575"/>
      <c r="FBP1048575"/>
      <c r="FBQ1048575"/>
      <c r="FBR1048575"/>
      <c r="FBS1048575"/>
      <c r="FBT1048575"/>
      <c r="FBU1048575"/>
      <c r="FBV1048575"/>
      <c r="FBW1048575"/>
      <c r="FBX1048575"/>
      <c r="FBY1048575"/>
      <c r="FBZ1048575"/>
      <c r="FCA1048575"/>
      <c r="FCB1048575"/>
      <c r="FCC1048575"/>
      <c r="FCD1048575"/>
      <c r="FCE1048575"/>
      <c r="FCF1048575"/>
      <c r="FCG1048575"/>
      <c r="FCH1048575"/>
      <c r="FCI1048575"/>
      <c r="FCJ1048575"/>
      <c r="FCK1048575"/>
      <c r="FCL1048575"/>
      <c r="FCM1048575"/>
      <c r="FCN1048575"/>
      <c r="FCO1048575"/>
      <c r="FCP1048575"/>
      <c r="FCQ1048575"/>
      <c r="FCR1048575"/>
      <c r="FCS1048575"/>
      <c r="FCT1048575"/>
      <c r="FCU1048575"/>
      <c r="FCV1048575"/>
      <c r="FCW1048575"/>
      <c r="FCX1048575"/>
      <c r="FCY1048575"/>
      <c r="FCZ1048575"/>
      <c r="FDA1048575"/>
      <c r="FDB1048575"/>
      <c r="FDC1048575"/>
      <c r="FDD1048575"/>
      <c r="FDE1048575"/>
      <c r="FDF1048575"/>
      <c r="FDG1048575"/>
      <c r="FDH1048575"/>
      <c r="FDI1048575"/>
      <c r="FDJ1048575"/>
      <c r="FDK1048575"/>
      <c r="FDL1048575"/>
      <c r="FDM1048575"/>
      <c r="FDN1048575"/>
      <c r="FDO1048575"/>
      <c r="FDP1048575"/>
      <c r="FDQ1048575"/>
      <c r="FDR1048575"/>
      <c r="FDS1048575"/>
      <c r="FDT1048575"/>
      <c r="FDU1048575"/>
      <c r="FDV1048575"/>
      <c r="FDW1048575"/>
      <c r="FDX1048575"/>
      <c r="FDY1048575"/>
      <c r="FDZ1048575"/>
      <c r="FEA1048575"/>
      <c r="FEB1048575"/>
      <c r="FEC1048575"/>
      <c r="FED1048575"/>
      <c r="FEE1048575"/>
      <c r="FEF1048575"/>
      <c r="FEG1048575"/>
      <c r="FEH1048575"/>
      <c r="FEI1048575"/>
      <c r="FEJ1048575"/>
      <c r="FEK1048575"/>
      <c r="FEL1048575"/>
      <c r="FEM1048575"/>
      <c r="FEN1048575"/>
      <c r="FEO1048575"/>
      <c r="FEP1048575"/>
      <c r="FEQ1048575"/>
      <c r="FER1048575"/>
      <c r="FES1048575"/>
      <c r="FET1048575"/>
      <c r="FEU1048575"/>
      <c r="FEV1048575"/>
      <c r="FEW1048575"/>
      <c r="FEX1048575"/>
      <c r="FEY1048575"/>
      <c r="FEZ1048575"/>
      <c r="FFA1048575"/>
      <c r="FFB1048575"/>
      <c r="FFC1048575"/>
      <c r="FFD1048575"/>
      <c r="FFE1048575"/>
      <c r="FFF1048575"/>
      <c r="FFG1048575"/>
      <c r="FFH1048575"/>
      <c r="FFI1048575"/>
      <c r="FFJ1048575"/>
      <c r="FFK1048575"/>
      <c r="FFL1048575"/>
      <c r="FFM1048575"/>
      <c r="FFN1048575"/>
      <c r="FFO1048575"/>
      <c r="FFP1048575"/>
      <c r="FFQ1048575"/>
      <c r="FFR1048575"/>
      <c r="FFS1048575"/>
      <c r="FFT1048575"/>
      <c r="FFU1048575"/>
      <c r="FFV1048575"/>
      <c r="FFW1048575"/>
      <c r="FFX1048575"/>
      <c r="FFY1048575"/>
      <c r="FFZ1048575"/>
      <c r="FGA1048575"/>
      <c r="FGB1048575"/>
      <c r="FGC1048575"/>
      <c r="FGD1048575"/>
      <c r="FGE1048575"/>
      <c r="FGF1048575"/>
      <c r="FGG1048575"/>
      <c r="FGH1048575"/>
      <c r="FGI1048575"/>
      <c r="FGJ1048575"/>
      <c r="FGK1048575"/>
      <c r="FGL1048575"/>
      <c r="FGM1048575"/>
      <c r="FGN1048575"/>
      <c r="FGO1048575"/>
      <c r="FGP1048575"/>
      <c r="FGQ1048575"/>
      <c r="FGR1048575"/>
      <c r="FGS1048575"/>
      <c r="FGT1048575"/>
      <c r="FGU1048575"/>
      <c r="FGV1048575"/>
      <c r="FGW1048575"/>
      <c r="FGX1048575"/>
      <c r="FGY1048575"/>
      <c r="FGZ1048575"/>
      <c r="FHA1048575"/>
      <c r="FHB1048575"/>
      <c r="FHC1048575"/>
      <c r="FHD1048575"/>
      <c r="FHE1048575"/>
      <c r="FHF1048575"/>
      <c r="FHG1048575"/>
      <c r="FHH1048575"/>
      <c r="FHI1048575"/>
      <c r="FHJ1048575"/>
      <c r="FHK1048575"/>
      <c r="FHL1048575"/>
      <c r="FHM1048575"/>
      <c r="FHN1048575"/>
      <c r="FHO1048575"/>
      <c r="FHP1048575"/>
      <c r="FHQ1048575"/>
      <c r="FHR1048575"/>
      <c r="FHS1048575"/>
      <c r="FHT1048575"/>
      <c r="FHU1048575"/>
      <c r="FHV1048575"/>
      <c r="FHW1048575"/>
      <c r="FHX1048575"/>
      <c r="FHY1048575"/>
      <c r="FHZ1048575"/>
      <c r="FIA1048575"/>
      <c r="FIB1048575"/>
      <c r="FIC1048575"/>
      <c r="FID1048575"/>
      <c r="FIE1048575"/>
      <c r="FIF1048575"/>
      <c r="FIG1048575"/>
      <c r="FIH1048575"/>
      <c r="FII1048575"/>
      <c r="FIJ1048575"/>
      <c r="FIK1048575"/>
      <c r="FIL1048575"/>
      <c r="FIM1048575"/>
      <c r="FIN1048575"/>
      <c r="FIO1048575"/>
      <c r="FIP1048575"/>
      <c r="FIQ1048575"/>
      <c r="FIR1048575"/>
      <c r="FIS1048575"/>
      <c r="FIT1048575"/>
      <c r="FIU1048575"/>
      <c r="FIV1048575"/>
      <c r="FIW1048575"/>
      <c r="FIX1048575"/>
      <c r="FIY1048575"/>
      <c r="FIZ1048575"/>
      <c r="FJA1048575"/>
      <c r="FJB1048575"/>
      <c r="FJC1048575"/>
      <c r="FJD1048575"/>
      <c r="FJE1048575"/>
      <c r="FJF1048575"/>
      <c r="FJG1048575"/>
      <c r="FJH1048575"/>
      <c r="FJI1048575"/>
      <c r="FJJ1048575"/>
      <c r="FJK1048575"/>
      <c r="FJL1048575"/>
      <c r="FJM1048575"/>
      <c r="FJN1048575"/>
      <c r="FJO1048575"/>
      <c r="FJP1048575"/>
      <c r="FJQ1048575"/>
      <c r="FJR1048575"/>
      <c r="FJS1048575"/>
      <c r="FJT1048575"/>
      <c r="FJU1048575"/>
      <c r="FJV1048575"/>
      <c r="FJW1048575"/>
      <c r="FJX1048575"/>
      <c r="FJY1048575"/>
      <c r="FJZ1048575"/>
      <c r="FKA1048575"/>
      <c r="FKB1048575"/>
      <c r="FKC1048575"/>
      <c r="FKD1048575"/>
      <c r="FKE1048575"/>
      <c r="FKF1048575"/>
      <c r="FKG1048575"/>
      <c r="FKH1048575"/>
      <c r="FKI1048575"/>
      <c r="FKJ1048575"/>
      <c r="FKK1048575"/>
      <c r="FKL1048575"/>
      <c r="FKM1048575"/>
      <c r="FKN1048575"/>
      <c r="FKO1048575"/>
      <c r="FKP1048575"/>
      <c r="FKQ1048575"/>
      <c r="FKR1048575"/>
      <c r="FKS1048575"/>
      <c r="FKT1048575"/>
      <c r="FKU1048575"/>
      <c r="FKV1048575"/>
      <c r="FKW1048575"/>
      <c r="FKX1048575"/>
      <c r="FKY1048575"/>
      <c r="FKZ1048575"/>
      <c r="FLA1048575"/>
      <c r="FLB1048575"/>
      <c r="FLC1048575"/>
      <c r="FLD1048575"/>
      <c r="FLE1048575"/>
      <c r="FLF1048575"/>
      <c r="FLG1048575"/>
      <c r="FLH1048575"/>
      <c r="FLI1048575"/>
      <c r="FLJ1048575"/>
      <c r="FLK1048575"/>
      <c r="FLL1048575"/>
      <c r="FLM1048575"/>
      <c r="FLN1048575"/>
      <c r="FLO1048575"/>
      <c r="FLP1048575"/>
      <c r="FLQ1048575"/>
      <c r="FLR1048575"/>
      <c r="FLS1048575"/>
      <c r="FLT1048575"/>
      <c r="FLU1048575"/>
      <c r="FLV1048575"/>
      <c r="FLW1048575"/>
      <c r="FLX1048575"/>
      <c r="FLY1048575"/>
      <c r="FLZ1048575"/>
      <c r="FMA1048575"/>
      <c r="FMB1048575"/>
      <c r="FMC1048575"/>
      <c r="FMD1048575"/>
      <c r="FME1048575"/>
      <c r="FMF1048575"/>
      <c r="FMG1048575"/>
      <c r="FMH1048575"/>
      <c r="FMI1048575"/>
      <c r="FMJ1048575"/>
      <c r="FMK1048575"/>
      <c r="FML1048575"/>
      <c r="FMM1048575"/>
      <c r="FMN1048575"/>
      <c r="FMO1048575"/>
      <c r="FMP1048575"/>
      <c r="FMQ1048575"/>
      <c r="FMR1048575"/>
      <c r="FMS1048575"/>
      <c r="FMT1048575"/>
      <c r="FMU1048575"/>
      <c r="FMV1048575"/>
      <c r="FMW1048575"/>
      <c r="FMX1048575"/>
      <c r="FMY1048575"/>
      <c r="FMZ1048575"/>
      <c r="FNA1048575"/>
      <c r="FNB1048575"/>
      <c r="FNC1048575"/>
      <c r="FND1048575"/>
      <c r="FNE1048575"/>
      <c r="FNF1048575"/>
      <c r="FNG1048575"/>
      <c r="FNH1048575"/>
      <c r="FNI1048575"/>
      <c r="FNJ1048575"/>
      <c r="FNK1048575"/>
      <c r="FNL1048575"/>
      <c r="FNM1048575"/>
      <c r="FNN1048575"/>
      <c r="FNO1048575"/>
      <c r="FNP1048575"/>
      <c r="FNQ1048575"/>
      <c r="FNR1048575"/>
      <c r="FNS1048575"/>
      <c r="FNT1048575"/>
      <c r="FNU1048575"/>
      <c r="FNV1048575"/>
      <c r="FNW1048575"/>
      <c r="FNX1048575"/>
      <c r="FNY1048575"/>
      <c r="FNZ1048575"/>
      <c r="FOA1048575"/>
      <c r="FOB1048575"/>
      <c r="FOC1048575"/>
      <c r="FOD1048575"/>
      <c r="FOE1048575"/>
      <c r="FOF1048575"/>
      <c r="FOG1048575"/>
      <c r="FOH1048575"/>
      <c r="FOI1048575"/>
      <c r="FOJ1048575"/>
      <c r="FOK1048575"/>
      <c r="FOL1048575"/>
      <c r="FOM1048575"/>
      <c r="FON1048575"/>
      <c r="FOO1048575"/>
      <c r="FOP1048575"/>
      <c r="FOQ1048575"/>
      <c r="FOR1048575"/>
      <c r="FOS1048575"/>
      <c r="FOT1048575"/>
      <c r="FOU1048575"/>
      <c r="FOV1048575"/>
      <c r="FOW1048575"/>
      <c r="FOX1048575"/>
      <c r="FOY1048575"/>
      <c r="FOZ1048575"/>
      <c r="FPA1048575"/>
      <c r="FPB1048575"/>
      <c r="FPC1048575"/>
      <c r="FPD1048575"/>
      <c r="FPE1048575"/>
      <c r="FPF1048575"/>
      <c r="FPG1048575"/>
      <c r="FPH1048575"/>
      <c r="FPI1048575"/>
      <c r="FPJ1048575"/>
      <c r="FPK1048575"/>
      <c r="FPL1048575"/>
      <c r="FPM1048575"/>
      <c r="FPN1048575"/>
      <c r="FPO1048575"/>
      <c r="FPP1048575"/>
      <c r="FPQ1048575"/>
      <c r="FPR1048575"/>
      <c r="FPS1048575"/>
      <c r="FPT1048575"/>
      <c r="FPU1048575"/>
      <c r="FPV1048575"/>
      <c r="FPW1048575"/>
      <c r="FPX1048575"/>
      <c r="FPY1048575"/>
      <c r="FPZ1048575"/>
      <c r="FQA1048575"/>
      <c r="FQB1048575"/>
      <c r="FQC1048575"/>
      <c r="FQD1048575"/>
      <c r="FQE1048575"/>
      <c r="FQF1048575"/>
      <c r="FQG1048575"/>
      <c r="FQH1048575"/>
      <c r="FQI1048575"/>
      <c r="FQJ1048575"/>
      <c r="FQK1048575"/>
      <c r="FQL1048575"/>
      <c r="FQM1048575"/>
      <c r="FQN1048575"/>
      <c r="FQO1048575"/>
      <c r="FQP1048575"/>
      <c r="FQQ1048575"/>
      <c r="FQR1048575"/>
      <c r="FQS1048575"/>
      <c r="FQT1048575"/>
      <c r="FQU1048575"/>
      <c r="FQV1048575"/>
      <c r="FQW1048575"/>
      <c r="FQX1048575"/>
      <c r="FQY1048575"/>
      <c r="FQZ1048575"/>
      <c r="FRA1048575"/>
      <c r="FRB1048575"/>
      <c r="FRC1048575"/>
      <c r="FRD1048575"/>
      <c r="FRE1048575"/>
      <c r="FRF1048575"/>
      <c r="FRG1048575"/>
      <c r="FRH1048575"/>
      <c r="FRI1048575"/>
      <c r="FRJ1048575"/>
      <c r="FRK1048575"/>
      <c r="FRL1048575"/>
      <c r="FRM1048575"/>
      <c r="FRN1048575"/>
      <c r="FRO1048575"/>
      <c r="FRP1048575"/>
      <c r="FRQ1048575"/>
      <c r="FRR1048575"/>
      <c r="FRS1048575"/>
      <c r="FRT1048575"/>
      <c r="FRU1048575"/>
      <c r="FRV1048575"/>
      <c r="FRW1048575"/>
      <c r="FRX1048575"/>
      <c r="FRY1048575"/>
      <c r="FRZ1048575"/>
      <c r="FSA1048575"/>
      <c r="FSB1048575"/>
      <c r="FSC1048575"/>
      <c r="FSD1048575"/>
      <c r="FSE1048575"/>
      <c r="FSF1048575"/>
      <c r="FSG1048575"/>
      <c r="FSH1048575"/>
      <c r="FSI1048575"/>
      <c r="FSJ1048575"/>
      <c r="FSK1048575"/>
      <c r="FSL1048575"/>
      <c r="FSM1048575"/>
      <c r="FSN1048575"/>
      <c r="FSO1048575"/>
      <c r="FSP1048575"/>
      <c r="FSQ1048575"/>
      <c r="FSR1048575"/>
      <c r="FSS1048575"/>
      <c r="FST1048575"/>
      <c r="FSU1048575"/>
      <c r="FSV1048575"/>
      <c r="FSW1048575"/>
      <c r="FSX1048575"/>
      <c r="FSY1048575"/>
      <c r="FSZ1048575"/>
      <c r="FTA1048575"/>
      <c r="FTB1048575"/>
      <c r="FTC1048575"/>
      <c r="FTD1048575"/>
      <c r="FTE1048575"/>
      <c r="FTF1048575"/>
      <c r="FTG1048575"/>
      <c r="FTH1048575"/>
      <c r="FTI1048575"/>
      <c r="FTJ1048575"/>
      <c r="FTK1048575"/>
      <c r="FTL1048575"/>
      <c r="FTM1048575"/>
      <c r="FTN1048575"/>
      <c r="FTO1048575"/>
      <c r="FTP1048575"/>
      <c r="FTQ1048575"/>
      <c r="FTR1048575"/>
      <c r="FTS1048575"/>
      <c r="FTT1048575"/>
      <c r="FTU1048575"/>
      <c r="FTV1048575"/>
      <c r="FTW1048575"/>
      <c r="FTX1048575"/>
      <c r="FTY1048575"/>
      <c r="FTZ1048575"/>
      <c r="FUA1048575"/>
      <c r="FUB1048575"/>
      <c r="FUC1048575"/>
      <c r="FUD1048575"/>
      <c r="FUE1048575"/>
      <c r="FUF1048575"/>
      <c r="FUG1048575"/>
      <c r="FUH1048575"/>
      <c r="FUI1048575"/>
      <c r="FUJ1048575"/>
      <c r="FUK1048575"/>
      <c r="FUL1048575"/>
      <c r="FUM1048575"/>
      <c r="FUN1048575"/>
      <c r="FUO1048575"/>
      <c r="FUP1048575"/>
      <c r="FUQ1048575"/>
      <c r="FUR1048575"/>
      <c r="FUS1048575"/>
      <c r="FUT1048575"/>
      <c r="FUU1048575"/>
      <c r="FUV1048575"/>
      <c r="FUW1048575"/>
      <c r="FUX1048575"/>
      <c r="FUY1048575"/>
      <c r="FUZ1048575"/>
      <c r="FVA1048575"/>
      <c r="FVB1048575"/>
      <c r="FVC1048575"/>
      <c r="FVD1048575"/>
      <c r="FVE1048575"/>
      <c r="FVF1048575"/>
      <c r="FVG1048575"/>
      <c r="FVH1048575"/>
      <c r="FVI1048575"/>
      <c r="FVJ1048575"/>
      <c r="FVK1048575"/>
      <c r="FVL1048575"/>
      <c r="FVM1048575"/>
      <c r="FVN1048575"/>
      <c r="FVO1048575"/>
      <c r="FVP1048575"/>
      <c r="FVQ1048575"/>
      <c r="FVR1048575"/>
      <c r="FVS1048575"/>
      <c r="FVT1048575"/>
      <c r="FVU1048575"/>
      <c r="FVV1048575"/>
      <c r="FVW1048575"/>
      <c r="FVX1048575"/>
      <c r="FVY1048575"/>
      <c r="FVZ1048575"/>
      <c r="FWA1048575"/>
      <c r="FWB1048575"/>
      <c r="FWC1048575"/>
      <c r="FWD1048575"/>
      <c r="FWE1048575"/>
      <c r="FWF1048575"/>
      <c r="FWG1048575"/>
      <c r="FWH1048575"/>
      <c r="FWI1048575"/>
      <c r="FWJ1048575"/>
      <c r="FWK1048575"/>
      <c r="FWL1048575"/>
      <c r="FWM1048575"/>
      <c r="FWN1048575"/>
      <c r="FWO1048575"/>
      <c r="FWP1048575"/>
      <c r="FWQ1048575"/>
      <c r="FWR1048575"/>
      <c r="FWS1048575"/>
      <c r="FWT1048575"/>
      <c r="FWU1048575"/>
      <c r="FWV1048575"/>
      <c r="FWW1048575"/>
      <c r="FWX1048575"/>
      <c r="FWY1048575"/>
      <c r="FWZ1048575"/>
      <c r="FXA1048575"/>
      <c r="FXB1048575"/>
      <c r="FXC1048575"/>
      <c r="FXD1048575"/>
      <c r="FXE1048575"/>
      <c r="FXF1048575"/>
      <c r="FXG1048575"/>
      <c r="FXH1048575"/>
      <c r="FXI1048575"/>
      <c r="FXJ1048575"/>
      <c r="FXK1048575"/>
      <c r="FXL1048575"/>
      <c r="FXM1048575"/>
      <c r="FXN1048575"/>
      <c r="FXO1048575"/>
      <c r="FXP1048575"/>
      <c r="FXQ1048575"/>
      <c r="FXR1048575"/>
      <c r="FXS1048575"/>
      <c r="FXT1048575"/>
      <c r="FXU1048575"/>
      <c r="FXV1048575"/>
      <c r="FXW1048575"/>
      <c r="FXX1048575"/>
      <c r="FXY1048575"/>
      <c r="FXZ1048575"/>
      <c r="FYA1048575"/>
      <c r="FYB1048575"/>
      <c r="FYC1048575"/>
      <c r="FYD1048575"/>
      <c r="FYE1048575"/>
      <c r="FYF1048575"/>
      <c r="FYG1048575"/>
      <c r="FYH1048575"/>
      <c r="FYI1048575"/>
      <c r="FYJ1048575"/>
      <c r="FYK1048575"/>
      <c r="FYL1048575"/>
      <c r="FYM1048575"/>
      <c r="FYN1048575"/>
      <c r="FYO1048575"/>
      <c r="FYP1048575"/>
      <c r="FYQ1048575"/>
      <c r="FYR1048575"/>
      <c r="FYS1048575"/>
      <c r="FYT1048575"/>
      <c r="FYU1048575"/>
      <c r="FYV1048575"/>
      <c r="FYW1048575"/>
      <c r="FYX1048575"/>
      <c r="FYY1048575"/>
      <c r="FYZ1048575"/>
      <c r="FZA1048575"/>
      <c r="FZB1048575"/>
      <c r="FZC1048575"/>
      <c r="FZD1048575"/>
      <c r="FZE1048575"/>
      <c r="FZF1048575"/>
      <c r="FZG1048575"/>
      <c r="FZH1048575"/>
      <c r="FZI1048575"/>
      <c r="FZJ1048575"/>
      <c r="FZK1048575"/>
      <c r="FZL1048575"/>
      <c r="FZM1048575"/>
      <c r="FZN1048575"/>
      <c r="FZO1048575"/>
      <c r="FZP1048575"/>
      <c r="FZQ1048575"/>
      <c r="FZR1048575"/>
      <c r="FZS1048575"/>
      <c r="FZT1048575"/>
      <c r="FZU1048575"/>
      <c r="FZV1048575"/>
      <c r="FZW1048575"/>
      <c r="FZX1048575"/>
      <c r="FZY1048575"/>
      <c r="FZZ1048575"/>
      <c r="GAA1048575"/>
      <c r="GAB1048575"/>
      <c r="GAC1048575"/>
      <c r="GAD1048575"/>
      <c r="GAE1048575"/>
      <c r="GAF1048575"/>
      <c r="GAG1048575"/>
      <c r="GAH1048575"/>
      <c r="GAI1048575"/>
      <c r="GAJ1048575"/>
      <c r="GAK1048575"/>
      <c r="GAL1048575"/>
      <c r="GAM1048575"/>
      <c r="GAN1048575"/>
      <c r="GAO1048575"/>
      <c r="GAP1048575"/>
      <c r="GAQ1048575"/>
      <c r="GAR1048575"/>
      <c r="GAS1048575"/>
      <c r="GAT1048575"/>
      <c r="GAU1048575"/>
      <c r="GAV1048575"/>
      <c r="GAW1048575"/>
      <c r="GAX1048575"/>
      <c r="GAY1048575"/>
      <c r="GAZ1048575"/>
      <c r="GBA1048575"/>
      <c r="GBB1048575"/>
      <c r="GBC1048575"/>
      <c r="GBD1048575"/>
      <c r="GBE1048575"/>
      <c r="GBF1048575"/>
      <c r="GBG1048575"/>
      <c r="GBH1048575"/>
      <c r="GBI1048575"/>
      <c r="GBJ1048575"/>
      <c r="GBK1048575"/>
      <c r="GBL1048575"/>
      <c r="GBM1048575"/>
      <c r="GBN1048575"/>
      <c r="GBO1048575"/>
      <c r="GBP1048575"/>
      <c r="GBQ1048575"/>
      <c r="GBR1048575"/>
      <c r="GBS1048575"/>
      <c r="GBT1048575"/>
      <c r="GBU1048575"/>
      <c r="GBV1048575"/>
      <c r="GBW1048575"/>
      <c r="GBX1048575"/>
      <c r="GBY1048575"/>
      <c r="GBZ1048575"/>
      <c r="GCA1048575"/>
      <c r="GCB1048575"/>
      <c r="GCC1048575"/>
      <c r="GCD1048575"/>
      <c r="GCE1048575"/>
      <c r="GCF1048575"/>
      <c r="GCG1048575"/>
      <c r="GCH1048575"/>
      <c r="GCI1048575"/>
      <c r="GCJ1048575"/>
      <c r="GCK1048575"/>
      <c r="GCL1048575"/>
      <c r="GCM1048575"/>
      <c r="GCN1048575"/>
      <c r="GCO1048575"/>
      <c r="GCP1048575"/>
      <c r="GCQ1048575"/>
      <c r="GCR1048575"/>
      <c r="GCS1048575"/>
      <c r="GCT1048575"/>
      <c r="GCU1048575"/>
      <c r="GCV1048575"/>
      <c r="GCW1048575"/>
      <c r="GCX1048575"/>
      <c r="GCY1048575"/>
      <c r="GCZ1048575"/>
      <c r="GDA1048575"/>
      <c r="GDB1048575"/>
      <c r="GDC1048575"/>
      <c r="GDD1048575"/>
      <c r="GDE1048575"/>
      <c r="GDF1048575"/>
      <c r="GDG1048575"/>
      <c r="GDH1048575"/>
      <c r="GDI1048575"/>
      <c r="GDJ1048575"/>
      <c r="GDK1048575"/>
      <c r="GDL1048575"/>
      <c r="GDM1048575"/>
      <c r="GDN1048575"/>
      <c r="GDO1048575"/>
      <c r="GDP1048575"/>
      <c r="GDQ1048575"/>
      <c r="GDR1048575"/>
      <c r="GDS1048575"/>
      <c r="GDT1048575"/>
      <c r="GDU1048575"/>
      <c r="GDV1048575"/>
      <c r="GDW1048575"/>
      <c r="GDX1048575"/>
      <c r="GDY1048575"/>
      <c r="GDZ1048575"/>
      <c r="GEA1048575"/>
      <c r="GEB1048575"/>
      <c r="GEC1048575"/>
      <c r="GED1048575"/>
      <c r="GEE1048575"/>
      <c r="GEF1048575"/>
      <c r="GEG1048575"/>
      <c r="GEH1048575"/>
      <c r="GEI1048575"/>
      <c r="GEJ1048575"/>
      <c r="GEK1048575"/>
      <c r="GEL1048575"/>
      <c r="GEM1048575"/>
      <c r="GEN1048575"/>
      <c r="GEO1048575"/>
      <c r="GEP1048575"/>
      <c r="GEQ1048575"/>
      <c r="GER1048575"/>
      <c r="GES1048575"/>
      <c r="GET1048575"/>
      <c r="GEU1048575"/>
      <c r="GEV1048575"/>
      <c r="GEW1048575"/>
      <c r="GEX1048575"/>
      <c r="GEY1048575"/>
      <c r="GEZ1048575"/>
      <c r="GFA1048575"/>
      <c r="GFB1048575"/>
      <c r="GFC1048575"/>
      <c r="GFD1048575"/>
      <c r="GFE1048575"/>
      <c r="GFF1048575"/>
      <c r="GFG1048575"/>
      <c r="GFH1048575"/>
      <c r="GFI1048575"/>
      <c r="GFJ1048575"/>
      <c r="GFK1048575"/>
      <c r="GFL1048575"/>
      <c r="GFM1048575"/>
      <c r="GFN1048575"/>
      <c r="GFO1048575"/>
      <c r="GFP1048575"/>
      <c r="GFQ1048575"/>
      <c r="GFR1048575"/>
      <c r="GFS1048575"/>
      <c r="GFT1048575"/>
      <c r="GFU1048575"/>
      <c r="GFV1048575"/>
      <c r="GFW1048575"/>
      <c r="GFX1048575"/>
      <c r="GFY1048575"/>
      <c r="GFZ1048575"/>
      <c r="GGA1048575"/>
      <c r="GGB1048575"/>
      <c r="GGC1048575"/>
      <c r="GGD1048575"/>
      <c r="GGE1048575"/>
      <c r="GGF1048575"/>
      <c r="GGG1048575"/>
      <c r="GGH1048575"/>
      <c r="GGI1048575"/>
      <c r="GGJ1048575"/>
      <c r="GGK1048575"/>
      <c r="GGL1048575"/>
      <c r="GGM1048575"/>
      <c r="GGN1048575"/>
      <c r="GGO1048575"/>
      <c r="GGP1048575"/>
      <c r="GGQ1048575"/>
      <c r="GGR1048575"/>
      <c r="GGS1048575"/>
      <c r="GGT1048575"/>
      <c r="GGU1048575"/>
      <c r="GGV1048575"/>
      <c r="GGW1048575"/>
      <c r="GGX1048575"/>
      <c r="GGY1048575"/>
      <c r="GGZ1048575"/>
      <c r="GHA1048575"/>
      <c r="GHB1048575"/>
      <c r="GHC1048575"/>
      <c r="GHD1048575"/>
      <c r="GHE1048575"/>
      <c r="GHF1048575"/>
      <c r="GHG1048575"/>
      <c r="GHH1048575"/>
      <c r="GHI1048575"/>
      <c r="GHJ1048575"/>
      <c r="GHK1048575"/>
      <c r="GHL1048575"/>
      <c r="GHM1048575"/>
      <c r="GHN1048575"/>
      <c r="GHO1048575"/>
      <c r="GHP1048575"/>
      <c r="GHQ1048575"/>
      <c r="GHR1048575"/>
      <c r="GHS1048575"/>
      <c r="GHT1048575"/>
      <c r="GHU1048575"/>
      <c r="GHV1048575"/>
      <c r="GHW1048575"/>
      <c r="GHX1048575"/>
      <c r="GHY1048575"/>
      <c r="GHZ1048575"/>
      <c r="GIA1048575"/>
      <c r="GIB1048575"/>
      <c r="GIC1048575"/>
      <c r="GID1048575"/>
      <c r="GIE1048575"/>
      <c r="GIF1048575"/>
      <c r="GIG1048575"/>
      <c r="GIH1048575"/>
      <c r="GII1048575"/>
      <c r="GIJ1048575"/>
      <c r="GIK1048575"/>
      <c r="GIL1048575"/>
      <c r="GIM1048575"/>
      <c r="GIN1048575"/>
      <c r="GIO1048575"/>
      <c r="GIP1048575"/>
      <c r="GIQ1048575"/>
      <c r="GIR1048575"/>
      <c r="GIS1048575"/>
      <c r="GIT1048575"/>
      <c r="GIU1048575"/>
      <c r="GIV1048575"/>
      <c r="GIW1048575"/>
      <c r="GIX1048575"/>
      <c r="GIY1048575"/>
      <c r="GIZ1048575"/>
      <c r="GJA1048575"/>
      <c r="GJB1048575"/>
      <c r="GJC1048575"/>
      <c r="GJD1048575"/>
      <c r="GJE1048575"/>
      <c r="GJF1048575"/>
      <c r="GJG1048575"/>
      <c r="GJH1048575"/>
      <c r="GJI1048575"/>
      <c r="GJJ1048575"/>
      <c r="GJK1048575"/>
      <c r="GJL1048575"/>
      <c r="GJM1048575"/>
      <c r="GJN1048575"/>
      <c r="GJO1048575"/>
      <c r="GJP1048575"/>
      <c r="GJQ1048575"/>
      <c r="GJR1048575"/>
      <c r="GJS1048575"/>
      <c r="GJT1048575"/>
      <c r="GJU1048575"/>
      <c r="GJV1048575"/>
      <c r="GJW1048575"/>
      <c r="GJX1048575"/>
      <c r="GJY1048575"/>
      <c r="GJZ1048575"/>
      <c r="GKA1048575"/>
      <c r="GKB1048575"/>
      <c r="GKC1048575"/>
      <c r="GKD1048575"/>
      <c r="GKE1048575"/>
      <c r="GKF1048575"/>
      <c r="GKG1048575"/>
      <c r="GKH1048575"/>
      <c r="GKI1048575"/>
      <c r="GKJ1048575"/>
      <c r="GKK1048575"/>
      <c r="GKL1048575"/>
      <c r="GKM1048575"/>
      <c r="GKN1048575"/>
      <c r="GKO1048575"/>
      <c r="GKP1048575"/>
      <c r="GKQ1048575"/>
      <c r="GKR1048575"/>
      <c r="GKS1048575"/>
      <c r="GKT1048575"/>
      <c r="GKU1048575"/>
      <c r="GKV1048575"/>
      <c r="GKW1048575"/>
      <c r="GKX1048575"/>
      <c r="GKY1048575"/>
      <c r="GKZ1048575"/>
      <c r="GLA1048575"/>
      <c r="GLB1048575"/>
      <c r="GLC1048575"/>
      <c r="GLD1048575"/>
      <c r="GLE1048575"/>
      <c r="GLF1048575"/>
      <c r="GLG1048575"/>
      <c r="GLH1048575"/>
      <c r="GLI1048575"/>
      <c r="GLJ1048575"/>
      <c r="GLK1048575"/>
      <c r="GLL1048575"/>
      <c r="GLM1048575"/>
      <c r="GLN1048575"/>
      <c r="GLO1048575"/>
      <c r="GLP1048575"/>
      <c r="GLQ1048575"/>
      <c r="GLR1048575"/>
      <c r="GLS1048575"/>
      <c r="GLT1048575"/>
      <c r="GLU1048575"/>
      <c r="GLV1048575"/>
      <c r="GLW1048575"/>
      <c r="GLX1048575"/>
      <c r="GLY1048575"/>
      <c r="GLZ1048575"/>
      <c r="GMA1048575"/>
      <c r="GMB1048575"/>
      <c r="GMC1048575"/>
      <c r="GMD1048575"/>
      <c r="GME1048575"/>
      <c r="GMF1048575"/>
      <c r="GMG1048575"/>
      <c r="GMH1048575"/>
      <c r="GMI1048575"/>
      <c r="GMJ1048575"/>
      <c r="GMK1048575"/>
      <c r="GML1048575"/>
      <c r="GMM1048575"/>
      <c r="GMN1048575"/>
      <c r="GMO1048575"/>
      <c r="GMP1048575"/>
      <c r="GMQ1048575"/>
      <c r="GMR1048575"/>
      <c r="GMS1048575"/>
      <c r="GMT1048575"/>
      <c r="GMU1048575"/>
      <c r="GMV1048575"/>
      <c r="GMW1048575"/>
      <c r="GMX1048575"/>
      <c r="GMY1048575"/>
      <c r="GMZ1048575"/>
      <c r="GNA1048575"/>
      <c r="GNB1048575"/>
      <c r="GNC1048575"/>
      <c r="GND1048575"/>
      <c r="GNE1048575"/>
      <c r="GNF1048575"/>
      <c r="GNG1048575"/>
      <c r="GNH1048575"/>
      <c r="GNI1048575"/>
      <c r="GNJ1048575"/>
      <c r="GNK1048575"/>
      <c r="GNL1048575"/>
      <c r="GNM1048575"/>
      <c r="GNN1048575"/>
      <c r="GNO1048575"/>
      <c r="GNP1048575"/>
      <c r="GNQ1048575"/>
      <c r="GNR1048575"/>
      <c r="GNS1048575"/>
      <c r="GNT1048575"/>
      <c r="GNU1048575"/>
      <c r="GNV1048575"/>
      <c r="GNW1048575"/>
      <c r="GNX1048575"/>
      <c r="GNY1048575"/>
      <c r="GNZ1048575"/>
      <c r="GOA1048575"/>
      <c r="GOB1048575"/>
      <c r="GOC1048575"/>
      <c r="GOD1048575"/>
      <c r="GOE1048575"/>
      <c r="GOF1048575"/>
      <c r="GOG1048575"/>
      <c r="GOH1048575"/>
      <c r="GOI1048575"/>
      <c r="GOJ1048575"/>
      <c r="GOK1048575"/>
      <c r="GOL1048575"/>
      <c r="GOM1048575"/>
      <c r="GON1048575"/>
      <c r="GOO1048575"/>
      <c r="GOP1048575"/>
      <c r="GOQ1048575"/>
      <c r="GOR1048575"/>
      <c r="GOS1048575"/>
      <c r="GOT1048575"/>
      <c r="GOU1048575"/>
      <c r="GOV1048575"/>
      <c r="GOW1048575"/>
      <c r="GOX1048575"/>
      <c r="GOY1048575"/>
      <c r="GOZ1048575"/>
      <c r="GPA1048575"/>
      <c r="GPB1048575"/>
      <c r="GPC1048575"/>
      <c r="GPD1048575"/>
      <c r="GPE1048575"/>
      <c r="GPF1048575"/>
      <c r="GPG1048575"/>
      <c r="GPH1048575"/>
      <c r="GPI1048575"/>
      <c r="GPJ1048575"/>
      <c r="GPK1048575"/>
      <c r="GPL1048575"/>
      <c r="GPM1048575"/>
      <c r="GPN1048575"/>
      <c r="GPO1048575"/>
      <c r="GPP1048575"/>
      <c r="GPQ1048575"/>
      <c r="GPR1048575"/>
      <c r="GPS1048575"/>
      <c r="GPT1048575"/>
      <c r="GPU1048575"/>
      <c r="GPV1048575"/>
      <c r="GPW1048575"/>
      <c r="GPX1048575"/>
      <c r="GPY1048575"/>
      <c r="GPZ1048575"/>
      <c r="GQA1048575"/>
      <c r="GQB1048575"/>
      <c r="GQC1048575"/>
      <c r="GQD1048575"/>
      <c r="GQE1048575"/>
      <c r="GQF1048575"/>
      <c r="GQG1048575"/>
      <c r="GQH1048575"/>
      <c r="GQI1048575"/>
      <c r="GQJ1048575"/>
      <c r="GQK1048575"/>
      <c r="GQL1048575"/>
      <c r="GQM1048575"/>
      <c r="GQN1048575"/>
      <c r="GQO1048575"/>
      <c r="GQP1048575"/>
      <c r="GQQ1048575"/>
      <c r="GQR1048575"/>
      <c r="GQS1048575"/>
      <c r="GQT1048575"/>
      <c r="GQU1048575"/>
      <c r="GQV1048575"/>
      <c r="GQW1048575"/>
      <c r="GQX1048575"/>
      <c r="GQY1048575"/>
      <c r="GQZ1048575"/>
      <c r="GRA1048575"/>
      <c r="GRB1048575"/>
      <c r="GRC1048575"/>
      <c r="GRD1048575"/>
      <c r="GRE1048575"/>
      <c r="GRF1048575"/>
      <c r="GRG1048575"/>
      <c r="GRH1048575"/>
      <c r="GRI1048575"/>
      <c r="GRJ1048575"/>
      <c r="GRK1048575"/>
      <c r="GRL1048575"/>
      <c r="GRM1048575"/>
      <c r="GRN1048575"/>
      <c r="GRO1048575"/>
      <c r="GRP1048575"/>
      <c r="GRQ1048575"/>
      <c r="GRR1048575"/>
      <c r="GRS1048575"/>
      <c r="GRT1048575"/>
      <c r="GRU1048575"/>
      <c r="GRV1048575"/>
      <c r="GRW1048575"/>
      <c r="GRX1048575"/>
      <c r="GRY1048575"/>
      <c r="GRZ1048575"/>
      <c r="GSA1048575"/>
      <c r="GSB1048575"/>
      <c r="GSC1048575"/>
      <c r="GSD1048575"/>
      <c r="GSE1048575"/>
      <c r="GSF1048575"/>
      <c r="GSG1048575"/>
      <c r="GSH1048575"/>
      <c r="GSI1048575"/>
      <c r="GSJ1048575"/>
      <c r="GSK1048575"/>
      <c r="GSL1048575"/>
      <c r="GSM1048575"/>
      <c r="GSN1048575"/>
      <c r="GSO1048575"/>
      <c r="GSP1048575"/>
      <c r="GSQ1048575"/>
      <c r="GSR1048575"/>
      <c r="GSS1048575"/>
      <c r="GST1048575"/>
      <c r="GSU1048575"/>
      <c r="GSV1048575"/>
      <c r="GSW1048575"/>
      <c r="GSX1048575"/>
      <c r="GSY1048575"/>
      <c r="GSZ1048575"/>
      <c r="GTA1048575"/>
      <c r="GTB1048575"/>
      <c r="GTC1048575"/>
      <c r="GTD1048575"/>
      <c r="GTE1048575"/>
      <c r="GTF1048575"/>
      <c r="GTG1048575"/>
      <c r="GTH1048575"/>
      <c r="GTI1048575"/>
      <c r="GTJ1048575"/>
      <c r="GTK1048575"/>
      <c r="GTL1048575"/>
      <c r="GTM1048575"/>
      <c r="GTN1048575"/>
      <c r="GTO1048575"/>
      <c r="GTP1048575"/>
      <c r="GTQ1048575"/>
      <c r="GTR1048575"/>
      <c r="GTS1048575"/>
      <c r="GTT1048575"/>
      <c r="GTU1048575"/>
      <c r="GTV1048575"/>
      <c r="GTW1048575"/>
      <c r="GTX1048575"/>
      <c r="GTY1048575"/>
      <c r="GTZ1048575"/>
      <c r="GUA1048575"/>
      <c r="GUB1048575"/>
      <c r="GUC1048575"/>
      <c r="GUD1048575"/>
      <c r="GUE1048575"/>
      <c r="GUF1048575"/>
      <c r="GUG1048575"/>
      <c r="GUH1048575"/>
      <c r="GUI1048575"/>
      <c r="GUJ1048575"/>
      <c r="GUK1048575"/>
      <c r="GUL1048575"/>
      <c r="GUM1048575"/>
      <c r="GUN1048575"/>
      <c r="GUO1048575"/>
      <c r="GUP1048575"/>
      <c r="GUQ1048575"/>
      <c r="GUR1048575"/>
      <c r="GUS1048575"/>
      <c r="GUT1048575"/>
      <c r="GUU1048575"/>
      <c r="GUV1048575"/>
      <c r="GUW1048575"/>
      <c r="GUX1048575"/>
      <c r="GUY1048575"/>
      <c r="GUZ1048575"/>
      <c r="GVA1048575"/>
      <c r="GVB1048575"/>
      <c r="GVC1048575"/>
      <c r="GVD1048575"/>
      <c r="GVE1048575"/>
      <c r="GVF1048575"/>
      <c r="GVG1048575"/>
      <c r="GVH1048575"/>
      <c r="GVI1048575"/>
      <c r="GVJ1048575"/>
      <c r="GVK1048575"/>
      <c r="GVL1048575"/>
      <c r="GVM1048575"/>
      <c r="GVN1048575"/>
      <c r="GVO1048575"/>
      <c r="GVP1048575"/>
      <c r="GVQ1048575"/>
      <c r="GVR1048575"/>
      <c r="GVS1048575"/>
      <c r="GVT1048575"/>
      <c r="GVU1048575"/>
      <c r="GVV1048575"/>
      <c r="GVW1048575"/>
      <c r="GVX1048575"/>
      <c r="GVY1048575"/>
      <c r="GVZ1048575"/>
      <c r="GWA1048575"/>
      <c r="GWB1048575"/>
      <c r="GWC1048575"/>
      <c r="GWD1048575"/>
      <c r="GWE1048575"/>
      <c r="GWF1048575"/>
      <c r="GWG1048575"/>
      <c r="GWH1048575"/>
      <c r="GWI1048575"/>
      <c r="GWJ1048575"/>
      <c r="GWK1048575"/>
      <c r="GWL1048575"/>
      <c r="GWM1048575"/>
      <c r="GWN1048575"/>
      <c r="GWO1048575"/>
      <c r="GWP1048575"/>
      <c r="GWQ1048575"/>
      <c r="GWR1048575"/>
      <c r="GWS1048575"/>
      <c r="GWT1048575"/>
      <c r="GWU1048575"/>
      <c r="GWV1048575"/>
      <c r="GWW1048575"/>
      <c r="GWX1048575"/>
      <c r="GWY1048575"/>
      <c r="GWZ1048575"/>
      <c r="GXA1048575"/>
      <c r="GXB1048575"/>
      <c r="GXC1048575"/>
      <c r="GXD1048575"/>
      <c r="GXE1048575"/>
      <c r="GXF1048575"/>
      <c r="GXG1048575"/>
      <c r="GXH1048575"/>
      <c r="GXI1048575"/>
      <c r="GXJ1048575"/>
      <c r="GXK1048575"/>
      <c r="GXL1048575"/>
      <c r="GXM1048575"/>
      <c r="GXN1048575"/>
      <c r="GXO1048575"/>
      <c r="GXP1048575"/>
      <c r="GXQ1048575"/>
      <c r="GXR1048575"/>
      <c r="GXS1048575"/>
      <c r="GXT1048575"/>
      <c r="GXU1048575"/>
      <c r="GXV1048575"/>
      <c r="GXW1048575"/>
      <c r="GXX1048575"/>
      <c r="GXY1048575"/>
      <c r="GXZ1048575"/>
      <c r="GYA1048575"/>
      <c r="GYB1048575"/>
      <c r="GYC1048575"/>
      <c r="GYD1048575"/>
      <c r="GYE1048575"/>
      <c r="GYF1048575"/>
      <c r="GYG1048575"/>
      <c r="GYH1048575"/>
      <c r="GYI1048575"/>
      <c r="GYJ1048575"/>
      <c r="GYK1048575"/>
      <c r="GYL1048575"/>
      <c r="GYM1048575"/>
      <c r="GYN1048575"/>
      <c r="GYO1048575"/>
      <c r="GYP1048575"/>
      <c r="GYQ1048575"/>
      <c r="GYR1048575"/>
      <c r="GYS1048575"/>
      <c r="GYT1048575"/>
      <c r="GYU1048575"/>
      <c r="GYV1048575"/>
      <c r="GYW1048575"/>
      <c r="GYX1048575"/>
      <c r="GYY1048575"/>
      <c r="GYZ1048575"/>
      <c r="GZA1048575"/>
      <c r="GZB1048575"/>
      <c r="GZC1048575"/>
      <c r="GZD1048575"/>
      <c r="GZE1048575"/>
      <c r="GZF1048575"/>
      <c r="GZG1048575"/>
      <c r="GZH1048575"/>
      <c r="GZI1048575"/>
      <c r="GZJ1048575"/>
      <c r="GZK1048575"/>
      <c r="GZL1048575"/>
      <c r="GZM1048575"/>
      <c r="GZN1048575"/>
      <c r="GZO1048575"/>
      <c r="GZP1048575"/>
      <c r="GZQ1048575"/>
      <c r="GZR1048575"/>
      <c r="GZS1048575"/>
      <c r="GZT1048575"/>
      <c r="GZU1048575"/>
      <c r="GZV1048575"/>
      <c r="GZW1048575"/>
      <c r="GZX1048575"/>
      <c r="GZY1048575"/>
      <c r="GZZ1048575"/>
      <c r="HAA1048575"/>
      <c r="HAB1048575"/>
      <c r="HAC1048575"/>
      <c r="HAD1048575"/>
      <c r="HAE1048575"/>
      <c r="HAF1048575"/>
      <c r="HAG1048575"/>
      <c r="HAH1048575"/>
      <c r="HAI1048575"/>
      <c r="HAJ1048575"/>
      <c r="HAK1048575"/>
      <c r="HAL1048575"/>
      <c r="HAM1048575"/>
      <c r="HAN1048575"/>
      <c r="HAO1048575"/>
      <c r="HAP1048575"/>
      <c r="HAQ1048575"/>
      <c r="HAR1048575"/>
      <c r="HAS1048575"/>
      <c r="HAT1048575"/>
      <c r="HAU1048575"/>
      <c r="HAV1048575"/>
      <c r="HAW1048575"/>
      <c r="HAX1048575"/>
      <c r="HAY1048575"/>
      <c r="HAZ1048575"/>
      <c r="HBA1048575"/>
      <c r="HBB1048575"/>
      <c r="HBC1048575"/>
      <c r="HBD1048575"/>
      <c r="HBE1048575"/>
      <c r="HBF1048575"/>
      <c r="HBG1048575"/>
      <c r="HBH1048575"/>
      <c r="HBI1048575"/>
      <c r="HBJ1048575"/>
      <c r="HBK1048575"/>
      <c r="HBL1048575"/>
      <c r="HBM1048575"/>
      <c r="HBN1048575"/>
      <c r="HBO1048575"/>
      <c r="HBP1048575"/>
      <c r="HBQ1048575"/>
      <c r="HBR1048575"/>
      <c r="HBS1048575"/>
      <c r="HBT1048575"/>
      <c r="HBU1048575"/>
      <c r="HBV1048575"/>
      <c r="HBW1048575"/>
      <c r="HBX1048575"/>
      <c r="HBY1048575"/>
      <c r="HBZ1048575"/>
      <c r="HCA1048575"/>
      <c r="HCB1048575"/>
      <c r="HCC1048575"/>
      <c r="HCD1048575"/>
      <c r="HCE1048575"/>
      <c r="HCF1048575"/>
      <c r="HCG1048575"/>
      <c r="HCH1048575"/>
      <c r="HCI1048575"/>
      <c r="HCJ1048575"/>
      <c r="HCK1048575"/>
      <c r="HCL1048575"/>
      <c r="HCM1048575"/>
      <c r="HCN1048575"/>
      <c r="HCO1048575"/>
      <c r="HCP1048575"/>
      <c r="HCQ1048575"/>
      <c r="HCR1048575"/>
      <c r="HCS1048575"/>
      <c r="HCT1048575"/>
      <c r="HCU1048575"/>
      <c r="HCV1048575"/>
      <c r="HCW1048575"/>
      <c r="HCX1048575"/>
      <c r="HCY1048575"/>
      <c r="HCZ1048575"/>
      <c r="HDA1048575"/>
      <c r="HDB1048575"/>
      <c r="HDC1048575"/>
      <c r="HDD1048575"/>
      <c r="HDE1048575"/>
      <c r="HDF1048575"/>
      <c r="HDG1048575"/>
      <c r="HDH1048575"/>
      <c r="HDI1048575"/>
      <c r="HDJ1048575"/>
      <c r="HDK1048575"/>
      <c r="HDL1048575"/>
      <c r="HDM1048575"/>
      <c r="HDN1048575"/>
      <c r="HDO1048575"/>
      <c r="HDP1048575"/>
      <c r="HDQ1048575"/>
      <c r="HDR1048575"/>
      <c r="HDS1048575"/>
      <c r="HDT1048575"/>
      <c r="HDU1048575"/>
      <c r="HDV1048575"/>
      <c r="HDW1048575"/>
      <c r="HDX1048575"/>
      <c r="HDY1048575"/>
      <c r="HDZ1048575"/>
      <c r="HEA1048575"/>
      <c r="HEB1048575"/>
      <c r="HEC1048575"/>
      <c r="HED1048575"/>
      <c r="HEE1048575"/>
      <c r="HEF1048575"/>
      <c r="HEG1048575"/>
      <c r="HEH1048575"/>
      <c r="HEI1048575"/>
      <c r="HEJ1048575"/>
      <c r="HEK1048575"/>
      <c r="HEL1048575"/>
      <c r="HEM1048575"/>
      <c r="HEN1048575"/>
      <c r="HEO1048575"/>
      <c r="HEP1048575"/>
      <c r="HEQ1048575"/>
      <c r="HER1048575"/>
      <c r="HES1048575"/>
      <c r="HET1048575"/>
      <c r="HEU1048575"/>
      <c r="HEV1048575"/>
      <c r="HEW1048575"/>
      <c r="HEX1048575"/>
      <c r="HEY1048575"/>
      <c r="HEZ1048575"/>
      <c r="HFA1048575"/>
      <c r="HFB1048575"/>
      <c r="HFC1048575"/>
      <c r="HFD1048575"/>
      <c r="HFE1048575"/>
      <c r="HFF1048575"/>
      <c r="HFG1048575"/>
      <c r="HFH1048575"/>
      <c r="HFI1048575"/>
      <c r="HFJ1048575"/>
      <c r="HFK1048575"/>
      <c r="HFL1048575"/>
      <c r="HFM1048575"/>
      <c r="HFN1048575"/>
      <c r="HFO1048575"/>
      <c r="HFP1048575"/>
      <c r="HFQ1048575"/>
      <c r="HFR1048575"/>
      <c r="HFS1048575"/>
      <c r="HFT1048575"/>
      <c r="HFU1048575"/>
      <c r="HFV1048575"/>
      <c r="HFW1048575"/>
      <c r="HFX1048575"/>
      <c r="HFY1048575"/>
      <c r="HFZ1048575"/>
      <c r="HGA1048575"/>
      <c r="HGB1048575"/>
      <c r="HGC1048575"/>
      <c r="HGD1048575"/>
      <c r="HGE1048575"/>
      <c r="HGF1048575"/>
      <c r="HGG1048575"/>
      <c r="HGH1048575"/>
      <c r="HGI1048575"/>
      <c r="HGJ1048575"/>
      <c r="HGK1048575"/>
      <c r="HGL1048575"/>
      <c r="HGM1048575"/>
      <c r="HGN1048575"/>
      <c r="HGO1048575"/>
      <c r="HGP1048575"/>
      <c r="HGQ1048575"/>
      <c r="HGR1048575"/>
      <c r="HGS1048575"/>
      <c r="HGT1048575"/>
      <c r="HGU1048575"/>
      <c r="HGV1048575"/>
      <c r="HGW1048575"/>
      <c r="HGX1048575"/>
      <c r="HGY1048575"/>
      <c r="HGZ1048575"/>
      <c r="HHA1048575"/>
      <c r="HHB1048575"/>
      <c r="HHC1048575"/>
      <c r="HHD1048575"/>
      <c r="HHE1048575"/>
      <c r="HHF1048575"/>
      <c r="HHG1048575"/>
      <c r="HHH1048575"/>
      <c r="HHI1048575"/>
      <c r="HHJ1048575"/>
      <c r="HHK1048575"/>
      <c r="HHL1048575"/>
      <c r="HHM1048575"/>
      <c r="HHN1048575"/>
      <c r="HHO1048575"/>
      <c r="HHP1048575"/>
      <c r="HHQ1048575"/>
      <c r="HHR1048575"/>
      <c r="HHS1048575"/>
      <c r="HHT1048575"/>
      <c r="HHU1048575"/>
      <c r="HHV1048575"/>
      <c r="HHW1048575"/>
      <c r="HHX1048575"/>
      <c r="HHY1048575"/>
      <c r="HHZ1048575"/>
      <c r="HIA1048575"/>
      <c r="HIB1048575"/>
      <c r="HIC1048575"/>
      <c r="HID1048575"/>
      <c r="HIE1048575"/>
      <c r="HIF1048575"/>
      <c r="HIG1048575"/>
      <c r="HIH1048575"/>
      <c r="HII1048575"/>
      <c r="HIJ1048575"/>
      <c r="HIK1048575"/>
      <c r="HIL1048575"/>
      <c r="HIM1048575"/>
      <c r="HIN1048575"/>
      <c r="HIO1048575"/>
      <c r="HIP1048575"/>
      <c r="HIQ1048575"/>
      <c r="HIR1048575"/>
      <c r="HIS1048575"/>
      <c r="HIT1048575"/>
      <c r="HIU1048575"/>
      <c r="HIV1048575"/>
      <c r="HIW1048575"/>
      <c r="HIX1048575"/>
      <c r="HIY1048575"/>
      <c r="HIZ1048575"/>
      <c r="HJA1048575"/>
      <c r="HJB1048575"/>
      <c r="HJC1048575"/>
      <c r="HJD1048575"/>
      <c r="HJE1048575"/>
      <c r="HJF1048575"/>
      <c r="HJG1048575"/>
      <c r="HJH1048575"/>
      <c r="HJI1048575"/>
      <c r="HJJ1048575"/>
      <c r="HJK1048575"/>
      <c r="HJL1048575"/>
      <c r="HJM1048575"/>
      <c r="HJN1048575"/>
      <c r="HJO1048575"/>
      <c r="HJP1048575"/>
      <c r="HJQ1048575"/>
      <c r="HJR1048575"/>
      <c r="HJS1048575"/>
      <c r="HJT1048575"/>
      <c r="HJU1048575"/>
      <c r="HJV1048575"/>
      <c r="HJW1048575"/>
      <c r="HJX1048575"/>
      <c r="HJY1048575"/>
      <c r="HJZ1048575"/>
      <c r="HKA1048575"/>
      <c r="HKB1048575"/>
      <c r="HKC1048575"/>
      <c r="HKD1048575"/>
      <c r="HKE1048575"/>
      <c r="HKF1048575"/>
      <c r="HKG1048575"/>
      <c r="HKH1048575"/>
      <c r="HKI1048575"/>
      <c r="HKJ1048575"/>
      <c r="HKK1048575"/>
      <c r="HKL1048575"/>
      <c r="HKM1048575"/>
      <c r="HKN1048575"/>
      <c r="HKO1048575"/>
      <c r="HKP1048575"/>
      <c r="HKQ1048575"/>
      <c r="HKR1048575"/>
      <c r="HKS1048575"/>
      <c r="HKT1048575"/>
      <c r="HKU1048575"/>
      <c r="HKV1048575"/>
      <c r="HKW1048575"/>
      <c r="HKX1048575"/>
      <c r="HKY1048575"/>
      <c r="HKZ1048575"/>
      <c r="HLA1048575"/>
      <c r="HLB1048575"/>
      <c r="HLC1048575"/>
      <c r="HLD1048575"/>
      <c r="HLE1048575"/>
      <c r="HLF1048575"/>
      <c r="HLG1048575"/>
      <c r="HLH1048575"/>
      <c r="HLI1048575"/>
      <c r="HLJ1048575"/>
      <c r="HLK1048575"/>
      <c r="HLL1048575"/>
      <c r="HLM1048575"/>
      <c r="HLN1048575"/>
      <c r="HLO1048575"/>
      <c r="HLP1048575"/>
      <c r="HLQ1048575"/>
      <c r="HLR1048575"/>
      <c r="HLS1048575"/>
      <c r="HLT1048575"/>
      <c r="HLU1048575"/>
      <c r="HLV1048575"/>
      <c r="HLW1048575"/>
      <c r="HLX1048575"/>
      <c r="HLY1048575"/>
      <c r="HLZ1048575"/>
      <c r="HMA1048575"/>
      <c r="HMB1048575"/>
      <c r="HMC1048575"/>
      <c r="HMD1048575"/>
      <c r="HME1048575"/>
      <c r="HMF1048575"/>
      <c r="HMG1048575"/>
      <c r="HMH1048575"/>
      <c r="HMI1048575"/>
      <c r="HMJ1048575"/>
      <c r="HMK1048575"/>
      <c r="HML1048575"/>
      <c r="HMM1048575"/>
      <c r="HMN1048575"/>
      <c r="HMO1048575"/>
      <c r="HMP1048575"/>
      <c r="HMQ1048575"/>
      <c r="HMR1048575"/>
      <c r="HMS1048575"/>
      <c r="HMT1048575"/>
      <c r="HMU1048575"/>
      <c r="HMV1048575"/>
      <c r="HMW1048575"/>
      <c r="HMX1048575"/>
      <c r="HMY1048575"/>
      <c r="HMZ1048575"/>
      <c r="HNA1048575"/>
      <c r="HNB1048575"/>
      <c r="HNC1048575"/>
      <c r="HND1048575"/>
      <c r="HNE1048575"/>
      <c r="HNF1048575"/>
      <c r="HNG1048575"/>
      <c r="HNH1048575"/>
      <c r="HNI1048575"/>
      <c r="HNJ1048575"/>
      <c r="HNK1048575"/>
      <c r="HNL1048575"/>
      <c r="HNM1048575"/>
      <c r="HNN1048575"/>
      <c r="HNO1048575"/>
      <c r="HNP1048575"/>
      <c r="HNQ1048575"/>
      <c r="HNR1048575"/>
      <c r="HNS1048575"/>
      <c r="HNT1048575"/>
      <c r="HNU1048575"/>
      <c r="HNV1048575"/>
      <c r="HNW1048575"/>
      <c r="HNX1048575"/>
      <c r="HNY1048575"/>
      <c r="HNZ1048575"/>
      <c r="HOA1048575"/>
      <c r="HOB1048575"/>
      <c r="HOC1048575"/>
      <c r="HOD1048575"/>
      <c r="HOE1048575"/>
      <c r="HOF1048575"/>
      <c r="HOG1048575"/>
      <c r="HOH1048575"/>
      <c r="HOI1048575"/>
      <c r="HOJ1048575"/>
      <c r="HOK1048575"/>
      <c r="HOL1048575"/>
      <c r="HOM1048575"/>
      <c r="HON1048575"/>
      <c r="HOO1048575"/>
      <c r="HOP1048575"/>
      <c r="HOQ1048575"/>
      <c r="HOR1048575"/>
      <c r="HOS1048575"/>
      <c r="HOT1048575"/>
      <c r="HOU1048575"/>
      <c r="HOV1048575"/>
      <c r="HOW1048575"/>
      <c r="HOX1048575"/>
      <c r="HOY1048575"/>
      <c r="HOZ1048575"/>
      <c r="HPA1048575"/>
      <c r="HPB1048575"/>
      <c r="HPC1048575"/>
      <c r="HPD1048575"/>
      <c r="HPE1048575"/>
      <c r="HPF1048575"/>
      <c r="HPG1048575"/>
      <c r="HPH1048575"/>
      <c r="HPI1048575"/>
      <c r="HPJ1048575"/>
      <c r="HPK1048575"/>
      <c r="HPL1048575"/>
      <c r="HPM1048575"/>
      <c r="HPN1048575"/>
      <c r="HPO1048575"/>
      <c r="HPP1048575"/>
      <c r="HPQ1048575"/>
      <c r="HPR1048575"/>
      <c r="HPS1048575"/>
      <c r="HPT1048575"/>
      <c r="HPU1048575"/>
      <c r="HPV1048575"/>
      <c r="HPW1048575"/>
      <c r="HPX1048575"/>
      <c r="HPY1048575"/>
      <c r="HPZ1048575"/>
      <c r="HQA1048575"/>
      <c r="HQB1048575"/>
      <c r="HQC1048575"/>
      <c r="HQD1048575"/>
      <c r="HQE1048575"/>
      <c r="HQF1048575"/>
      <c r="HQG1048575"/>
      <c r="HQH1048575"/>
      <c r="HQI1048575"/>
      <c r="HQJ1048575"/>
      <c r="HQK1048575"/>
      <c r="HQL1048575"/>
      <c r="HQM1048575"/>
      <c r="HQN1048575"/>
      <c r="HQO1048575"/>
      <c r="HQP1048575"/>
      <c r="HQQ1048575"/>
      <c r="HQR1048575"/>
      <c r="HQS1048575"/>
      <c r="HQT1048575"/>
      <c r="HQU1048575"/>
      <c r="HQV1048575"/>
      <c r="HQW1048575"/>
      <c r="HQX1048575"/>
      <c r="HQY1048575"/>
      <c r="HQZ1048575"/>
      <c r="HRA1048575"/>
      <c r="HRB1048575"/>
      <c r="HRC1048575"/>
      <c r="HRD1048575"/>
      <c r="HRE1048575"/>
      <c r="HRF1048575"/>
      <c r="HRG1048575"/>
      <c r="HRH1048575"/>
      <c r="HRI1048575"/>
      <c r="HRJ1048575"/>
      <c r="HRK1048575"/>
      <c r="HRL1048575"/>
      <c r="HRM1048575"/>
      <c r="HRN1048575"/>
      <c r="HRO1048575"/>
      <c r="HRP1048575"/>
      <c r="HRQ1048575"/>
      <c r="HRR1048575"/>
      <c r="HRS1048575"/>
      <c r="HRT1048575"/>
      <c r="HRU1048575"/>
      <c r="HRV1048575"/>
      <c r="HRW1048575"/>
      <c r="HRX1048575"/>
      <c r="HRY1048575"/>
      <c r="HRZ1048575"/>
      <c r="HSA1048575"/>
      <c r="HSB1048575"/>
      <c r="HSC1048575"/>
      <c r="HSD1048575"/>
      <c r="HSE1048575"/>
      <c r="HSF1048575"/>
      <c r="HSG1048575"/>
      <c r="HSH1048575"/>
      <c r="HSI1048575"/>
      <c r="HSJ1048575"/>
      <c r="HSK1048575"/>
      <c r="HSL1048575"/>
      <c r="HSM1048575"/>
      <c r="HSN1048575"/>
      <c r="HSO1048575"/>
      <c r="HSP1048575"/>
      <c r="HSQ1048575"/>
      <c r="HSR1048575"/>
      <c r="HSS1048575"/>
      <c r="HST1048575"/>
      <c r="HSU1048575"/>
      <c r="HSV1048575"/>
      <c r="HSW1048575"/>
      <c r="HSX1048575"/>
      <c r="HSY1048575"/>
      <c r="HSZ1048575"/>
      <c r="HTA1048575"/>
      <c r="HTB1048575"/>
      <c r="HTC1048575"/>
      <c r="HTD1048575"/>
      <c r="HTE1048575"/>
      <c r="HTF1048575"/>
      <c r="HTG1048575"/>
      <c r="HTH1048575"/>
      <c r="HTI1048575"/>
      <c r="HTJ1048575"/>
      <c r="HTK1048575"/>
      <c r="HTL1048575"/>
      <c r="HTM1048575"/>
      <c r="HTN1048575"/>
      <c r="HTO1048575"/>
      <c r="HTP1048575"/>
      <c r="HTQ1048575"/>
      <c r="HTR1048575"/>
      <c r="HTS1048575"/>
      <c r="HTT1048575"/>
      <c r="HTU1048575"/>
      <c r="HTV1048575"/>
      <c r="HTW1048575"/>
      <c r="HTX1048575"/>
      <c r="HTY1048575"/>
      <c r="HTZ1048575"/>
      <c r="HUA1048575"/>
      <c r="HUB1048575"/>
      <c r="HUC1048575"/>
      <c r="HUD1048575"/>
      <c r="HUE1048575"/>
      <c r="HUF1048575"/>
      <c r="HUG1048575"/>
      <c r="HUH1048575"/>
      <c r="HUI1048575"/>
      <c r="HUJ1048575"/>
      <c r="HUK1048575"/>
      <c r="HUL1048575"/>
      <c r="HUM1048575"/>
      <c r="HUN1048575"/>
      <c r="HUO1048575"/>
      <c r="HUP1048575"/>
      <c r="HUQ1048575"/>
      <c r="HUR1048575"/>
      <c r="HUS1048575"/>
      <c r="HUT1048575"/>
      <c r="HUU1048575"/>
      <c r="HUV1048575"/>
      <c r="HUW1048575"/>
      <c r="HUX1048575"/>
      <c r="HUY1048575"/>
      <c r="HUZ1048575"/>
      <c r="HVA1048575"/>
      <c r="HVB1048575"/>
      <c r="HVC1048575"/>
      <c r="HVD1048575"/>
      <c r="HVE1048575"/>
      <c r="HVF1048575"/>
      <c r="HVG1048575"/>
      <c r="HVH1048575"/>
      <c r="HVI1048575"/>
      <c r="HVJ1048575"/>
      <c r="HVK1048575"/>
      <c r="HVL1048575"/>
      <c r="HVM1048575"/>
      <c r="HVN1048575"/>
      <c r="HVO1048575"/>
      <c r="HVP1048575"/>
      <c r="HVQ1048575"/>
      <c r="HVR1048575"/>
      <c r="HVS1048575"/>
      <c r="HVT1048575"/>
      <c r="HVU1048575"/>
      <c r="HVV1048575"/>
      <c r="HVW1048575"/>
      <c r="HVX1048575"/>
      <c r="HVY1048575"/>
      <c r="HVZ1048575"/>
      <c r="HWA1048575"/>
      <c r="HWB1048575"/>
      <c r="HWC1048575"/>
      <c r="HWD1048575"/>
      <c r="HWE1048575"/>
      <c r="HWF1048575"/>
      <c r="HWG1048575"/>
      <c r="HWH1048575"/>
      <c r="HWI1048575"/>
      <c r="HWJ1048575"/>
      <c r="HWK1048575"/>
      <c r="HWL1048575"/>
      <c r="HWM1048575"/>
      <c r="HWN1048575"/>
      <c r="HWO1048575"/>
      <c r="HWP1048575"/>
      <c r="HWQ1048575"/>
      <c r="HWR1048575"/>
      <c r="HWS1048575"/>
      <c r="HWT1048575"/>
      <c r="HWU1048575"/>
      <c r="HWV1048575"/>
      <c r="HWW1048575"/>
      <c r="HWX1048575"/>
      <c r="HWY1048575"/>
      <c r="HWZ1048575"/>
      <c r="HXA1048575"/>
      <c r="HXB1048575"/>
      <c r="HXC1048575"/>
      <c r="HXD1048575"/>
      <c r="HXE1048575"/>
      <c r="HXF1048575"/>
      <c r="HXG1048575"/>
      <c r="HXH1048575"/>
      <c r="HXI1048575"/>
      <c r="HXJ1048575"/>
      <c r="HXK1048575"/>
      <c r="HXL1048575"/>
      <c r="HXM1048575"/>
      <c r="HXN1048575"/>
      <c r="HXO1048575"/>
      <c r="HXP1048575"/>
      <c r="HXQ1048575"/>
      <c r="HXR1048575"/>
      <c r="HXS1048575"/>
      <c r="HXT1048575"/>
      <c r="HXU1048575"/>
      <c r="HXV1048575"/>
      <c r="HXW1048575"/>
      <c r="HXX1048575"/>
      <c r="HXY1048575"/>
      <c r="HXZ1048575"/>
      <c r="HYA1048575"/>
      <c r="HYB1048575"/>
      <c r="HYC1048575"/>
      <c r="HYD1048575"/>
      <c r="HYE1048575"/>
      <c r="HYF1048575"/>
      <c r="HYG1048575"/>
      <c r="HYH1048575"/>
      <c r="HYI1048575"/>
      <c r="HYJ1048575"/>
      <c r="HYK1048575"/>
      <c r="HYL1048575"/>
      <c r="HYM1048575"/>
      <c r="HYN1048575"/>
      <c r="HYO1048575"/>
      <c r="HYP1048575"/>
      <c r="HYQ1048575"/>
      <c r="HYR1048575"/>
      <c r="HYS1048575"/>
      <c r="HYT1048575"/>
      <c r="HYU1048575"/>
      <c r="HYV1048575"/>
      <c r="HYW1048575"/>
      <c r="HYX1048575"/>
      <c r="HYY1048575"/>
      <c r="HYZ1048575"/>
      <c r="HZA1048575"/>
      <c r="HZB1048575"/>
      <c r="HZC1048575"/>
      <c r="HZD1048575"/>
      <c r="HZE1048575"/>
      <c r="HZF1048575"/>
      <c r="HZG1048575"/>
      <c r="HZH1048575"/>
      <c r="HZI1048575"/>
      <c r="HZJ1048575"/>
      <c r="HZK1048575"/>
      <c r="HZL1048575"/>
      <c r="HZM1048575"/>
      <c r="HZN1048575"/>
      <c r="HZO1048575"/>
      <c r="HZP1048575"/>
      <c r="HZQ1048575"/>
      <c r="HZR1048575"/>
      <c r="HZS1048575"/>
      <c r="HZT1048575"/>
      <c r="HZU1048575"/>
      <c r="HZV1048575"/>
      <c r="HZW1048575"/>
      <c r="HZX1048575"/>
      <c r="HZY1048575"/>
      <c r="HZZ1048575"/>
      <c r="IAA1048575"/>
      <c r="IAB1048575"/>
      <c r="IAC1048575"/>
      <c r="IAD1048575"/>
      <c r="IAE1048575"/>
      <c r="IAF1048575"/>
      <c r="IAG1048575"/>
      <c r="IAH1048575"/>
      <c r="IAI1048575"/>
      <c r="IAJ1048575"/>
      <c r="IAK1048575"/>
      <c r="IAL1048575"/>
      <c r="IAM1048575"/>
      <c r="IAN1048575"/>
      <c r="IAO1048575"/>
      <c r="IAP1048575"/>
      <c r="IAQ1048575"/>
      <c r="IAR1048575"/>
      <c r="IAS1048575"/>
      <c r="IAT1048575"/>
      <c r="IAU1048575"/>
      <c r="IAV1048575"/>
      <c r="IAW1048575"/>
      <c r="IAX1048575"/>
      <c r="IAY1048575"/>
      <c r="IAZ1048575"/>
      <c r="IBA1048575"/>
      <c r="IBB1048575"/>
      <c r="IBC1048575"/>
      <c r="IBD1048575"/>
      <c r="IBE1048575"/>
      <c r="IBF1048575"/>
      <c r="IBG1048575"/>
      <c r="IBH1048575"/>
      <c r="IBI1048575"/>
      <c r="IBJ1048575"/>
      <c r="IBK1048575"/>
      <c r="IBL1048575"/>
      <c r="IBM1048575"/>
      <c r="IBN1048575"/>
      <c r="IBO1048575"/>
      <c r="IBP1048575"/>
      <c r="IBQ1048575"/>
      <c r="IBR1048575"/>
      <c r="IBS1048575"/>
      <c r="IBT1048575"/>
      <c r="IBU1048575"/>
      <c r="IBV1048575"/>
      <c r="IBW1048575"/>
      <c r="IBX1048575"/>
      <c r="IBY1048575"/>
      <c r="IBZ1048575"/>
      <c r="ICA1048575"/>
      <c r="ICB1048575"/>
      <c r="ICC1048575"/>
      <c r="ICD1048575"/>
      <c r="ICE1048575"/>
      <c r="ICF1048575"/>
      <c r="ICG1048575"/>
      <c r="ICH1048575"/>
      <c r="ICI1048575"/>
      <c r="ICJ1048575"/>
      <c r="ICK1048575"/>
      <c r="ICL1048575"/>
      <c r="ICM1048575"/>
      <c r="ICN1048575"/>
      <c r="ICO1048575"/>
      <c r="ICP1048575"/>
      <c r="ICQ1048575"/>
      <c r="ICR1048575"/>
      <c r="ICS1048575"/>
      <c r="ICT1048575"/>
      <c r="ICU1048575"/>
      <c r="ICV1048575"/>
      <c r="ICW1048575"/>
      <c r="ICX1048575"/>
      <c r="ICY1048575"/>
      <c r="ICZ1048575"/>
      <c r="IDA1048575"/>
      <c r="IDB1048575"/>
      <c r="IDC1048575"/>
      <c r="IDD1048575"/>
      <c r="IDE1048575"/>
      <c r="IDF1048575"/>
      <c r="IDG1048575"/>
      <c r="IDH1048575"/>
      <c r="IDI1048575"/>
      <c r="IDJ1048575"/>
      <c r="IDK1048575"/>
      <c r="IDL1048575"/>
      <c r="IDM1048575"/>
      <c r="IDN1048575"/>
      <c r="IDO1048575"/>
      <c r="IDP1048575"/>
      <c r="IDQ1048575"/>
      <c r="IDR1048575"/>
      <c r="IDS1048575"/>
      <c r="IDT1048575"/>
      <c r="IDU1048575"/>
      <c r="IDV1048575"/>
      <c r="IDW1048575"/>
      <c r="IDX1048575"/>
      <c r="IDY1048575"/>
      <c r="IDZ1048575"/>
      <c r="IEA1048575"/>
      <c r="IEB1048575"/>
      <c r="IEC1048575"/>
      <c r="IED1048575"/>
      <c r="IEE1048575"/>
      <c r="IEF1048575"/>
      <c r="IEG1048575"/>
      <c r="IEH1048575"/>
      <c r="IEI1048575"/>
      <c r="IEJ1048575"/>
      <c r="IEK1048575"/>
      <c r="IEL1048575"/>
      <c r="IEM1048575"/>
      <c r="IEN1048575"/>
      <c r="IEO1048575"/>
      <c r="IEP1048575"/>
      <c r="IEQ1048575"/>
      <c r="IER1048575"/>
      <c r="IES1048575"/>
      <c r="IET1048575"/>
      <c r="IEU1048575"/>
      <c r="IEV1048575"/>
      <c r="IEW1048575"/>
      <c r="IEX1048575"/>
      <c r="IEY1048575"/>
      <c r="IEZ1048575"/>
      <c r="IFA1048575"/>
      <c r="IFB1048575"/>
      <c r="IFC1048575"/>
      <c r="IFD1048575"/>
      <c r="IFE1048575"/>
      <c r="IFF1048575"/>
      <c r="IFG1048575"/>
      <c r="IFH1048575"/>
      <c r="IFI1048575"/>
      <c r="IFJ1048575"/>
      <c r="IFK1048575"/>
      <c r="IFL1048575"/>
      <c r="IFM1048575"/>
      <c r="IFN1048575"/>
      <c r="IFO1048575"/>
      <c r="IFP1048575"/>
      <c r="IFQ1048575"/>
      <c r="IFR1048575"/>
      <c r="IFS1048575"/>
      <c r="IFT1048575"/>
      <c r="IFU1048575"/>
      <c r="IFV1048575"/>
      <c r="IFW1048575"/>
      <c r="IFX1048575"/>
      <c r="IFY1048575"/>
      <c r="IFZ1048575"/>
      <c r="IGA1048575"/>
      <c r="IGB1048575"/>
      <c r="IGC1048575"/>
      <c r="IGD1048575"/>
      <c r="IGE1048575"/>
      <c r="IGF1048575"/>
      <c r="IGG1048575"/>
      <c r="IGH1048575"/>
      <c r="IGI1048575"/>
      <c r="IGJ1048575"/>
      <c r="IGK1048575"/>
      <c r="IGL1048575"/>
      <c r="IGM1048575"/>
      <c r="IGN1048575"/>
      <c r="IGO1048575"/>
      <c r="IGP1048575"/>
      <c r="IGQ1048575"/>
      <c r="IGR1048575"/>
      <c r="IGS1048575"/>
      <c r="IGT1048575"/>
      <c r="IGU1048575"/>
      <c r="IGV1048575"/>
      <c r="IGW1048575"/>
      <c r="IGX1048575"/>
      <c r="IGY1048575"/>
      <c r="IGZ1048575"/>
      <c r="IHA1048575"/>
      <c r="IHB1048575"/>
      <c r="IHC1048575"/>
      <c r="IHD1048575"/>
      <c r="IHE1048575"/>
      <c r="IHF1048575"/>
      <c r="IHG1048575"/>
      <c r="IHH1048575"/>
      <c r="IHI1048575"/>
      <c r="IHJ1048575"/>
      <c r="IHK1048575"/>
      <c r="IHL1048575"/>
      <c r="IHM1048575"/>
      <c r="IHN1048575"/>
      <c r="IHO1048575"/>
      <c r="IHP1048575"/>
      <c r="IHQ1048575"/>
      <c r="IHR1048575"/>
      <c r="IHS1048575"/>
      <c r="IHT1048575"/>
      <c r="IHU1048575"/>
      <c r="IHV1048575"/>
      <c r="IHW1048575"/>
      <c r="IHX1048575"/>
      <c r="IHY1048575"/>
      <c r="IHZ1048575"/>
      <c r="IIA1048575"/>
      <c r="IIB1048575"/>
      <c r="IIC1048575"/>
      <c r="IID1048575"/>
      <c r="IIE1048575"/>
      <c r="IIF1048575"/>
      <c r="IIG1048575"/>
      <c r="IIH1048575"/>
      <c r="III1048575"/>
      <c r="IIJ1048575"/>
      <c r="IIK1048575"/>
      <c r="IIL1048575"/>
      <c r="IIM1048575"/>
      <c r="IIN1048575"/>
      <c r="IIO1048575"/>
      <c r="IIP1048575"/>
      <c r="IIQ1048575"/>
      <c r="IIR1048575"/>
      <c r="IIS1048575"/>
      <c r="IIT1048575"/>
      <c r="IIU1048575"/>
      <c r="IIV1048575"/>
      <c r="IIW1048575"/>
      <c r="IIX1048575"/>
      <c r="IIY1048575"/>
      <c r="IIZ1048575"/>
      <c r="IJA1048575"/>
      <c r="IJB1048575"/>
      <c r="IJC1048575"/>
      <c r="IJD1048575"/>
      <c r="IJE1048575"/>
      <c r="IJF1048575"/>
      <c r="IJG1048575"/>
      <c r="IJH1048575"/>
      <c r="IJI1048575"/>
      <c r="IJJ1048575"/>
      <c r="IJK1048575"/>
      <c r="IJL1048575"/>
      <c r="IJM1048575"/>
      <c r="IJN1048575"/>
      <c r="IJO1048575"/>
      <c r="IJP1048575"/>
      <c r="IJQ1048575"/>
      <c r="IJR1048575"/>
      <c r="IJS1048575"/>
      <c r="IJT1048575"/>
      <c r="IJU1048575"/>
      <c r="IJV1048575"/>
      <c r="IJW1048575"/>
      <c r="IJX1048575"/>
      <c r="IJY1048575"/>
      <c r="IJZ1048575"/>
      <c r="IKA1048575"/>
      <c r="IKB1048575"/>
      <c r="IKC1048575"/>
      <c r="IKD1048575"/>
      <c r="IKE1048575"/>
      <c r="IKF1048575"/>
      <c r="IKG1048575"/>
      <c r="IKH1048575"/>
      <c r="IKI1048575"/>
      <c r="IKJ1048575"/>
      <c r="IKK1048575"/>
      <c r="IKL1048575"/>
      <c r="IKM1048575"/>
      <c r="IKN1048575"/>
      <c r="IKO1048575"/>
      <c r="IKP1048575"/>
      <c r="IKQ1048575"/>
      <c r="IKR1048575"/>
      <c r="IKS1048575"/>
      <c r="IKT1048575"/>
      <c r="IKU1048575"/>
      <c r="IKV1048575"/>
      <c r="IKW1048575"/>
      <c r="IKX1048575"/>
      <c r="IKY1048575"/>
      <c r="IKZ1048575"/>
      <c r="ILA1048575"/>
      <c r="ILB1048575"/>
      <c r="ILC1048575"/>
      <c r="ILD1048575"/>
      <c r="ILE1048575"/>
      <c r="ILF1048575"/>
      <c r="ILG1048575"/>
      <c r="ILH1048575"/>
      <c r="ILI1048575"/>
      <c r="ILJ1048575"/>
      <c r="ILK1048575"/>
      <c r="ILL1048575"/>
      <c r="ILM1048575"/>
      <c r="ILN1048575"/>
      <c r="ILO1048575"/>
      <c r="ILP1048575"/>
      <c r="ILQ1048575"/>
      <c r="ILR1048575"/>
      <c r="ILS1048575"/>
      <c r="ILT1048575"/>
      <c r="ILU1048575"/>
      <c r="ILV1048575"/>
      <c r="ILW1048575"/>
      <c r="ILX1048575"/>
      <c r="ILY1048575"/>
      <c r="ILZ1048575"/>
      <c r="IMA1048575"/>
      <c r="IMB1048575"/>
      <c r="IMC1048575"/>
      <c r="IMD1048575"/>
      <c r="IME1048575"/>
      <c r="IMF1048575"/>
      <c r="IMG1048575"/>
      <c r="IMH1048575"/>
      <c r="IMI1048575"/>
      <c r="IMJ1048575"/>
      <c r="IMK1048575"/>
      <c r="IML1048575"/>
      <c r="IMM1048575"/>
      <c r="IMN1048575"/>
      <c r="IMO1048575"/>
      <c r="IMP1048575"/>
      <c r="IMQ1048575"/>
      <c r="IMR1048575"/>
      <c r="IMS1048575"/>
      <c r="IMT1048575"/>
      <c r="IMU1048575"/>
      <c r="IMV1048575"/>
      <c r="IMW1048575"/>
      <c r="IMX1048575"/>
      <c r="IMY1048575"/>
      <c r="IMZ1048575"/>
      <c r="INA1048575"/>
      <c r="INB1048575"/>
      <c r="INC1048575"/>
      <c r="IND1048575"/>
      <c r="INE1048575"/>
      <c r="INF1048575"/>
      <c r="ING1048575"/>
      <c r="INH1048575"/>
      <c r="INI1048575"/>
      <c r="INJ1048575"/>
      <c r="INK1048575"/>
      <c r="INL1048575"/>
      <c r="INM1048575"/>
      <c r="INN1048575"/>
      <c r="INO1048575"/>
      <c r="INP1048575"/>
      <c r="INQ1048575"/>
      <c r="INR1048575"/>
      <c r="INS1048575"/>
      <c r="INT1048575"/>
      <c r="INU1048575"/>
      <c r="INV1048575"/>
      <c r="INW1048575"/>
      <c r="INX1048575"/>
      <c r="INY1048575"/>
      <c r="INZ1048575"/>
      <c r="IOA1048575"/>
      <c r="IOB1048575"/>
      <c r="IOC1048575"/>
      <c r="IOD1048575"/>
      <c r="IOE1048575"/>
      <c r="IOF1048575"/>
      <c r="IOG1048575"/>
      <c r="IOH1048575"/>
      <c r="IOI1048575"/>
      <c r="IOJ1048575"/>
      <c r="IOK1048575"/>
      <c r="IOL1048575"/>
      <c r="IOM1048575"/>
      <c r="ION1048575"/>
      <c r="IOO1048575"/>
      <c r="IOP1048575"/>
      <c r="IOQ1048575"/>
      <c r="IOR1048575"/>
      <c r="IOS1048575"/>
      <c r="IOT1048575"/>
      <c r="IOU1048575"/>
      <c r="IOV1048575"/>
      <c r="IOW1048575"/>
      <c r="IOX1048575"/>
      <c r="IOY1048575"/>
      <c r="IOZ1048575"/>
      <c r="IPA1048575"/>
      <c r="IPB1048575"/>
      <c r="IPC1048575"/>
      <c r="IPD1048575"/>
      <c r="IPE1048575"/>
      <c r="IPF1048575"/>
      <c r="IPG1048575"/>
      <c r="IPH1048575"/>
      <c r="IPI1048575"/>
      <c r="IPJ1048575"/>
      <c r="IPK1048575"/>
      <c r="IPL1048575"/>
      <c r="IPM1048575"/>
      <c r="IPN1048575"/>
      <c r="IPO1048575"/>
      <c r="IPP1048575"/>
      <c r="IPQ1048575"/>
      <c r="IPR1048575"/>
      <c r="IPS1048575"/>
      <c r="IPT1048575"/>
      <c r="IPU1048575"/>
      <c r="IPV1048575"/>
      <c r="IPW1048575"/>
      <c r="IPX1048575"/>
      <c r="IPY1048575"/>
      <c r="IPZ1048575"/>
      <c r="IQA1048575"/>
      <c r="IQB1048575"/>
      <c r="IQC1048575"/>
      <c r="IQD1048575"/>
      <c r="IQE1048575"/>
      <c r="IQF1048575"/>
      <c r="IQG1048575"/>
      <c r="IQH1048575"/>
      <c r="IQI1048575"/>
      <c r="IQJ1048575"/>
      <c r="IQK1048575"/>
      <c r="IQL1048575"/>
      <c r="IQM1048575"/>
      <c r="IQN1048575"/>
      <c r="IQO1048575"/>
      <c r="IQP1048575"/>
      <c r="IQQ1048575"/>
      <c r="IQR1048575"/>
      <c r="IQS1048575"/>
      <c r="IQT1048575"/>
      <c r="IQU1048575"/>
      <c r="IQV1048575"/>
      <c r="IQW1048575"/>
      <c r="IQX1048575"/>
      <c r="IQY1048575"/>
      <c r="IQZ1048575"/>
      <c r="IRA1048575"/>
      <c r="IRB1048575"/>
      <c r="IRC1048575"/>
      <c r="IRD1048575"/>
      <c r="IRE1048575"/>
      <c r="IRF1048575"/>
      <c r="IRG1048575"/>
      <c r="IRH1048575"/>
      <c r="IRI1048575"/>
      <c r="IRJ1048575"/>
      <c r="IRK1048575"/>
      <c r="IRL1048575"/>
      <c r="IRM1048575"/>
      <c r="IRN1048575"/>
      <c r="IRO1048575"/>
      <c r="IRP1048575"/>
      <c r="IRQ1048575"/>
      <c r="IRR1048575"/>
      <c r="IRS1048575"/>
      <c r="IRT1048575"/>
      <c r="IRU1048575"/>
      <c r="IRV1048575"/>
      <c r="IRW1048575"/>
      <c r="IRX1048575"/>
      <c r="IRY1048575"/>
      <c r="IRZ1048575"/>
      <c r="ISA1048575"/>
      <c r="ISB1048575"/>
      <c r="ISC1048575"/>
      <c r="ISD1048575"/>
      <c r="ISE1048575"/>
      <c r="ISF1048575"/>
      <c r="ISG1048575"/>
      <c r="ISH1048575"/>
      <c r="ISI1048575"/>
      <c r="ISJ1048575"/>
      <c r="ISK1048575"/>
      <c r="ISL1048575"/>
      <c r="ISM1048575"/>
      <c r="ISN1048575"/>
      <c r="ISO1048575"/>
      <c r="ISP1048575"/>
      <c r="ISQ1048575"/>
      <c r="ISR1048575"/>
      <c r="ISS1048575"/>
      <c r="IST1048575"/>
      <c r="ISU1048575"/>
      <c r="ISV1048575"/>
      <c r="ISW1048575"/>
      <c r="ISX1048575"/>
      <c r="ISY1048575"/>
      <c r="ISZ1048575"/>
      <c r="ITA1048575"/>
      <c r="ITB1048575"/>
      <c r="ITC1048575"/>
      <c r="ITD1048575"/>
      <c r="ITE1048575"/>
      <c r="ITF1048575"/>
      <c r="ITG1048575"/>
      <c r="ITH1048575"/>
      <c r="ITI1048575"/>
      <c r="ITJ1048575"/>
      <c r="ITK1048575"/>
      <c r="ITL1048575"/>
      <c r="ITM1048575"/>
      <c r="ITN1048575"/>
      <c r="ITO1048575"/>
      <c r="ITP1048575"/>
      <c r="ITQ1048575"/>
      <c r="ITR1048575"/>
      <c r="ITS1048575"/>
      <c r="ITT1048575"/>
      <c r="ITU1048575"/>
      <c r="ITV1048575"/>
      <c r="ITW1048575"/>
      <c r="ITX1048575"/>
      <c r="ITY1048575"/>
      <c r="ITZ1048575"/>
      <c r="IUA1048575"/>
      <c r="IUB1048575"/>
      <c r="IUC1048575"/>
      <c r="IUD1048575"/>
      <c r="IUE1048575"/>
      <c r="IUF1048575"/>
      <c r="IUG1048575"/>
      <c r="IUH1048575"/>
      <c r="IUI1048575"/>
      <c r="IUJ1048575"/>
      <c r="IUK1048575"/>
      <c r="IUL1048575"/>
      <c r="IUM1048575"/>
      <c r="IUN1048575"/>
      <c r="IUO1048575"/>
      <c r="IUP1048575"/>
      <c r="IUQ1048575"/>
      <c r="IUR1048575"/>
      <c r="IUS1048575"/>
      <c r="IUT1048575"/>
      <c r="IUU1048575"/>
      <c r="IUV1048575"/>
      <c r="IUW1048575"/>
      <c r="IUX1048575"/>
      <c r="IUY1048575"/>
      <c r="IUZ1048575"/>
      <c r="IVA1048575"/>
      <c r="IVB1048575"/>
      <c r="IVC1048575"/>
      <c r="IVD1048575"/>
      <c r="IVE1048575"/>
      <c r="IVF1048575"/>
      <c r="IVG1048575"/>
      <c r="IVH1048575"/>
      <c r="IVI1048575"/>
      <c r="IVJ1048575"/>
      <c r="IVK1048575"/>
      <c r="IVL1048575"/>
      <c r="IVM1048575"/>
      <c r="IVN1048575"/>
      <c r="IVO1048575"/>
      <c r="IVP1048575"/>
      <c r="IVQ1048575"/>
      <c r="IVR1048575"/>
      <c r="IVS1048575"/>
      <c r="IVT1048575"/>
      <c r="IVU1048575"/>
      <c r="IVV1048575"/>
      <c r="IVW1048575"/>
      <c r="IVX1048575"/>
      <c r="IVY1048575"/>
      <c r="IVZ1048575"/>
      <c r="IWA1048575"/>
      <c r="IWB1048575"/>
      <c r="IWC1048575"/>
      <c r="IWD1048575"/>
      <c r="IWE1048575"/>
      <c r="IWF1048575"/>
      <c r="IWG1048575"/>
      <c r="IWH1048575"/>
      <c r="IWI1048575"/>
      <c r="IWJ1048575"/>
      <c r="IWK1048575"/>
      <c r="IWL1048575"/>
      <c r="IWM1048575"/>
      <c r="IWN1048575"/>
      <c r="IWO1048575"/>
      <c r="IWP1048575"/>
      <c r="IWQ1048575"/>
      <c r="IWR1048575"/>
      <c r="IWS1048575"/>
      <c r="IWT1048575"/>
      <c r="IWU1048575"/>
      <c r="IWV1048575"/>
      <c r="IWW1048575"/>
      <c r="IWX1048575"/>
      <c r="IWY1048575"/>
      <c r="IWZ1048575"/>
      <c r="IXA1048575"/>
      <c r="IXB1048575"/>
      <c r="IXC1048575"/>
      <c r="IXD1048575"/>
      <c r="IXE1048575"/>
      <c r="IXF1048575"/>
      <c r="IXG1048575"/>
      <c r="IXH1048575"/>
      <c r="IXI1048575"/>
      <c r="IXJ1048575"/>
      <c r="IXK1048575"/>
      <c r="IXL1048575"/>
      <c r="IXM1048575"/>
      <c r="IXN1048575"/>
      <c r="IXO1048575"/>
      <c r="IXP1048575"/>
      <c r="IXQ1048575"/>
      <c r="IXR1048575"/>
      <c r="IXS1048575"/>
      <c r="IXT1048575"/>
      <c r="IXU1048575"/>
      <c r="IXV1048575"/>
      <c r="IXW1048575"/>
      <c r="IXX1048575"/>
      <c r="IXY1048575"/>
      <c r="IXZ1048575"/>
      <c r="IYA1048575"/>
      <c r="IYB1048575"/>
      <c r="IYC1048575"/>
      <c r="IYD1048575"/>
      <c r="IYE1048575"/>
      <c r="IYF1048575"/>
      <c r="IYG1048575"/>
      <c r="IYH1048575"/>
      <c r="IYI1048575"/>
      <c r="IYJ1048575"/>
      <c r="IYK1048575"/>
      <c r="IYL1048575"/>
      <c r="IYM1048575"/>
      <c r="IYN1048575"/>
      <c r="IYO1048575"/>
      <c r="IYP1048575"/>
      <c r="IYQ1048575"/>
      <c r="IYR1048575"/>
      <c r="IYS1048575"/>
      <c r="IYT1048575"/>
      <c r="IYU1048575"/>
      <c r="IYV1048575"/>
      <c r="IYW1048575"/>
      <c r="IYX1048575"/>
      <c r="IYY1048575"/>
      <c r="IYZ1048575"/>
      <c r="IZA1048575"/>
      <c r="IZB1048575"/>
      <c r="IZC1048575"/>
      <c r="IZD1048575"/>
      <c r="IZE1048575"/>
      <c r="IZF1048575"/>
      <c r="IZG1048575"/>
      <c r="IZH1048575"/>
      <c r="IZI1048575"/>
      <c r="IZJ1048575"/>
      <c r="IZK1048575"/>
      <c r="IZL1048575"/>
      <c r="IZM1048575"/>
      <c r="IZN1048575"/>
      <c r="IZO1048575"/>
      <c r="IZP1048575"/>
      <c r="IZQ1048575"/>
      <c r="IZR1048575"/>
      <c r="IZS1048575"/>
      <c r="IZT1048575"/>
      <c r="IZU1048575"/>
      <c r="IZV1048575"/>
      <c r="IZW1048575"/>
      <c r="IZX1048575"/>
      <c r="IZY1048575"/>
      <c r="IZZ1048575"/>
      <c r="JAA1048575"/>
      <c r="JAB1048575"/>
      <c r="JAC1048575"/>
      <c r="JAD1048575"/>
      <c r="JAE1048575"/>
      <c r="JAF1048575"/>
      <c r="JAG1048575"/>
      <c r="JAH1048575"/>
      <c r="JAI1048575"/>
      <c r="JAJ1048575"/>
      <c r="JAK1048575"/>
      <c r="JAL1048575"/>
      <c r="JAM1048575"/>
      <c r="JAN1048575"/>
      <c r="JAO1048575"/>
      <c r="JAP1048575"/>
      <c r="JAQ1048575"/>
      <c r="JAR1048575"/>
      <c r="JAS1048575"/>
      <c r="JAT1048575"/>
      <c r="JAU1048575"/>
      <c r="JAV1048575"/>
      <c r="JAW1048575"/>
      <c r="JAX1048575"/>
      <c r="JAY1048575"/>
      <c r="JAZ1048575"/>
      <c r="JBA1048575"/>
      <c r="JBB1048575"/>
      <c r="JBC1048575"/>
      <c r="JBD1048575"/>
      <c r="JBE1048575"/>
      <c r="JBF1048575"/>
      <c r="JBG1048575"/>
      <c r="JBH1048575"/>
      <c r="JBI1048575"/>
      <c r="JBJ1048575"/>
      <c r="JBK1048575"/>
      <c r="JBL1048575"/>
      <c r="JBM1048575"/>
      <c r="JBN1048575"/>
      <c r="JBO1048575"/>
      <c r="JBP1048575"/>
      <c r="JBQ1048575"/>
      <c r="JBR1048575"/>
      <c r="JBS1048575"/>
      <c r="JBT1048575"/>
      <c r="JBU1048575"/>
      <c r="JBV1048575"/>
      <c r="JBW1048575"/>
      <c r="JBX1048575"/>
      <c r="JBY1048575"/>
      <c r="JBZ1048575"/>
      <c r="JCA1048575"/>
      <c r="JCB1048575"/>
      <c r="JCC1048575"/>
      <c r="JCD1048575"/>
      <c r="JCE1048575"/>
      <c r="JCF1048575"/>
      <c r="JCG1048575"/>
      <c r="JCH1048575"/>
      <c r="JCI1048575"/>
      <c r="JCJ1048575"/>
      <c r="JCK1048575"/>
      <c r="JCL1048575"/>
      <c r="JCM1048575"/>
      <c r="JCN1048575"/>
      <c r="JCO1048575"/>
      <c r="JCP1048575"/>
      <c r="JCQ1048575"/>
      <c r="JCR1048575"/>
      <c r="JCS1048575"/>
      <c r="JCT1048575"/>
      <c r="JCU1048575"/>
      <c r="JCV1048575"/>
      <c r="JCW1048575"/>
      <c r="JCX1048575"/>
      <c r="JCY1048575"/>
      <c r="JCZ1048575"/>
      <c r="JDA1048575"/>
      <c r="JDB1048575"/>
      <c r="JDC1048575"/>
      <c r="JDD1048575"/>
      <c r="JDE1048575"/>
      <c r="JDF1048575"/>
      <c r="JDG1048575"/>
      <c r="JDH1048575"/>
      <c r="JDI1048575"/>
      <c r="JDJ1048575"/>
      <c r="JDK1048575"/>
      <c r="JDL1048575"/>
      <c r="JDM1048575"/>
      <c r="JDN1048575"/>
      <c r="JDO1048575"/>
      <c r="JDP1048575"/>
      <c r="JDQ1048575"/>
      <c r="JDR1048575"/>
      <c r="JDS1048575"/>
      <c r="JDT1048575"/>
      <c r="JDU1048575"/>
      <c r="JDV1048575"/>
      <c r="JDW1048575"/>
      <c r="JDX1048575"/>
      <c r="JDY1048575"/>
      <c r="JDZ1048575"/>
      <c r="JEA1048575"/>
      <c r="JEB1048575"/>
      <c r="JEC1048575"/>
      <c r="JED1048575"/>
      <c r="JEE1048575"/>
      <c r="JEF1048575"/>
      <c r="JEG1048575"/>
      <c r="JEH1048575"/>
      <c r="JEI1048575"/>
      <c r="JEJ1048575"/>
      <c r="JEK1048575"/>
      <c r="JEL1048575"/>
      <c r="JEM1048575"/>
      <c r="JEN1048575"/>
      <c r="JEO1048575"/>
      <c r="JEP1048575"/>
      <c r="JEQ1048575"/>
      <c r="JER1048575"/>
      <c r="JES1048575"/>
      <c r="JET1048575"/>
      <c r="JEU1048575"/>
      <c r="JEV1048575"/>
      <c r="JEW1048575"/>
      <c r="JEX1048575"/>
      <c r="JEY1048575"/>
      <c r="JEZ1048575"/>
      <c r="JFA1048575"/>
      <c r="JFB1048575"/>
      <c r="JFC1048575"/>
      <c r="JFD1048575"/>
      <c r="JFE1048575"/>
      <c r="JFF1048575"/>
      <c r="JFG1048575"/>
      <c r="JFH1048575"/>
      <c r="JFI1048575"/>
      <c r="JFJ1048575"/>
      <c r="JFK1048575"/>
      <c r="JFL1048575"/>
      <c r="JFM1048575"/>
      <c r="JFN1048575"/>
      <c r="JFO1048575"/>
      <c r="JFP1048575"/>
      <c r="JFQ1048575"/>
      <c r="JFR1048575"/>
      <c r="JFS1048575"/>
      <c r="JFT1048575"/>
      <c r="JFU1048575"/>
      <c r="JFV1048575"/>
      <c r="JFW1048575"/>
      <c r="JFX1048575"/>
      <c r="JFY1048575"/>
      <c r="JFZ1048575"/>
      <c r="JGA1048575"/>
      <c r="JGB1048575"/>
      <c r="JGC1048575"/>
      <c r="JGD1048575"/>
      <c r="JGE1048575"/>
      <c r="JGF1048575"/>
      <c r="JGG1048575"/>
      <c r="JGH1048575"/>
      <c r="JGI1048575"/>
      <c r="JGJ1048575"/>
      <c r="JGK1048575"/>
      <c r="JGL1048575"/>
      <c r="JGM1048575"/>
      <c r="JGN1048575"/>
      <c r="JGO1048575"/>
      <c r="JGP1048575"/>
      <c r="JGQ1048575"/>
      <c r="JGR1048575"/>
      <c r="JGS1048575"/>
      <c r="JGT1048575"/>
      <c r="JGU1048575"/>
      <c r="JGV1048575"/>
      <c r="JGW1048575"/>
      <c r="JGX1048575"/>
      <c r="JGY1048575"/>
      <c r="JGZ1048575"/>
      <c r="JHA1048575"/>
      <c r="JHB1048575"/>
      <c r="JHC1048575"/>
      <c r="JHD1048575"/>
      <c r="JHE1048575"/>
      <c r="JHF1048575"/>
      <c r="JHG1048575"/>
      <c r="JHH1048575"/>
      <c r="JHI1048575"/>
      <c r="JHJ1048575"/>
      <c r="JHK1048575"/>
      <c r="JHL1048575"/>
      <c r="JHM1048575"/>
      <c r="JHN1048575"/>
      <c r="JHO1048575"/>
      <c r="JHP1048575"/>
      <c r="JHQ1048575"/>
      <c r="JHR1048575"/>
      <c r="JHS1048575"/>
      <c r="JHT1048575"/>
      <c r="JHU1048575"/>
      <c r="JHV1048575"/>
      <c r="JHW1048575"/>
      <c r="JHX1048575"/>
      <c r="JHY1048575"/>
      <c r="JHZ1048575"/>
      <c r="JIA1048575"/>
      <c r="JIB1048575"/>
      <c r="JIC1048575"/>
      <c r="JID1048575"/>
      <c r="JIE1048575"/>
      <c r="JIF1048575"/>
      <c r="JIG1048575"/>
      <c r="JIH1048575"/>
      <c r="JII1048575"/>
      <c r="JIJ1048575"/>
      <c r="JIK1048575"/>
      <c r="JIL1048575"/>
      <c r="JIM1048575"/>
      <c r="JIN1048575"/>
      <c r="JIO1048575"/>
      <c r="JIP1048575"/>
      <c r="JIQ1048575"/>
      <c r="JIR1048575"/>
      <c r="JIS1048575"/>
      <c r="JIT1048575"/>
      <c r="JIU1048575"/>
      <c r="JIV1048575"/>
      <c r="JIW1048575"/>
      <c r="JIX1048575"/>
      <c r="JIY1048575"/>
      <c r="JIZ1048575"/>
      <c r="JJA1048575"/>
      <c r="JJB1048575"/>
      <c r="JJC1048575"/>
      <c r="JJD1048575"/>
      <c r="JJE1048575"/>
      <c r="JJF1048575"/>
      <c r="JJG1048575"/>
      <c r="JJH1048575"/>
      <c r="JJI1048575"/>
      <c r="JJJ1048575"/>
      <c r="JJK1048575"/>
      <c r="JJL1048575"/>
      <c r="JJM1048575"/>
      <c r="JJN1048575"/>
      <c r="JJO1048575"/>
      <c r="JJP1048575"/>
      <c r="JJQ1048575"/>
      <c r="JJR1048575"/>
      <c r="JJS1048575"/>
      <c r="JJT1048575"/>
      <c r="JJU1048575"/>
      <c r="JJV1048575"/>
      <c r="JJW1048575"/>
      <c r="JJX1048575"/>
      <c r="JJY1048575"/>
      <c r="JJZ1048575"/>
      <c r="JKA1048575"/>
      <c r="JKB1048575"/>
      <c r="JKC1048575"/>
      <c r="JKD1048575"/>
      <c r="JKE1048575"/>
      <c r="JKF1048575"/>
      <c r="JKG1048575"/>
      <c r="JKH1048575"/>
      <c r="JKI1048575"/>
      <c r="JKJ1048575"/>
      <c r="JKK1048575"/>
      <c r="JKL1048575"/>
      <c r="JKM1048575"/>
      <c r="JKN1048575"/>
      <c r="JKO1048575"/>
      <c r="JKP1048575"/>
      <c r="JKQ1048575"/>
      <c r="JKR1048575"/>
      <c r="JKS1048575"/>
      <c r="JKT1048575"/>
      <c r="JKU1048575"/>
      <c r="JKV1048575"/>
      <c r="JKW1048575"/>
      <c r="JKX1048575"/>
      <c r="JKY1048575"/>
      <c r="JKZ1048575"/>
      <c r="JLA1048575"/>
      <c r="JLB1048575"/>
      <c r="JLC1048575"/>
      <c r="JLD1048575"/>
      <c r="JLE1048575"/>
      <c r="JLF1048575"/>
      <c r="JLG1048575"/>
      <c r="JLH1048575"/>
      <c r="JLI1048575"/>
      <c r="JLJ1048575"/>
      <c r="JLK1048575"/>
      <c r="JLL1048575"/>
      <c r="JLM1048575"/>
      <c r="JLN1048575"/>
      <c r="JLO1048575"/>
      <c r="JLP1048575"/>
      <c r="JLQ1048575"/>
      <c r="JLR1048575"/>
      <c r="JLS1048575"/>
      <c r="JLT1048575"/>
      <c r="JLU1048575"/>
      <c r="JLV1048575"/>
      <c r="JLW1048575"/>
      <c r="JLX1048575"/>
      <c r="JLY1048575"/>
      <c r="JLZ1048575"/>
      <c r="JMA1048575"/>
      <c r="JMB1048575"/>
      <c r="JMC1048575"/>
      <c r="JMD1048575"/>
      <c r="JME1048575"/>
      <c r="JMF1048575"/>
      <c r="JMG1048575"/>
      <c r="JMH1048575"/>
      <c r="JMI1048575"/>
      <c r="JMJ1048575"/>
      <c r="JMK1048575"/>
      <c r="JML1048575"/>
      <c r="JMM1048575"/>
      <c r="JMN1048575"/>
      <c r="JMO1048575"/>
      <c r="JMP1048575"/>
      <c r="JMQ1048575"/>
      <c r="JMR1048575"/>
      <c r="JMS1048575"/>
      <c r="JMT1048575"/>
      <c r="JMU1048575"/>
      <c r="JMV1048575"/>
      <c r="JMW1048575"/>
      <c r="JMX1048575"/>
      <c r="JMY1048575"/>
      <c r="JMZ1048575"/>
      <c r="JNA1048575"/>
      <c r="JNB1048575"/>
      <c r="JNC1048575"/>
      <c r="JND1048575"/>
      <c r="JNE1048575"/>
      <c r="JNF1048575"/>
      <c r="JNG1048575"/>
      <c r="JNH1048575"/>
      <c r="JNI1048575"/>
      <c r="JNJ1048575"/>
      <c r="JNK1048575"/>
      <c r="JNL1048575"/>
      <c r="JNM1048575"/>
      <c r="JNN1048575"/>
      <c r="JNO1048575"/>
      <c r="JNP1048575"/>
      <c r="JNQ1048575"/>
      <c r="JNR1048575"/>
      <c r="JNS1048575"/>
      <c r="JNT1048575"/>
      <c r="JNU1048575"/>
      <c r="JNV1048575"/>
      <c r="JNW1048575"/>
      <c r="JNX1048575"/>
      <c r="JNY1048575"/>
      <c r="JNZ1048575"/>
      <c r="JOA1048575"/>
      <c r="JOB1048575"/>
      <c r="JOC1048575"/>
      <c r="JOD1048575"/>
      <c r="JOE1048575"/>
      <c r="JOF1048575"/>
      <c r="JOG1048575"/>
      <c r="JOH1048575"/>
      <c r="JOI1048575"/>
      <c r="JOJ1048575"/>
      <c r="JOK1048575"/>
      <c r="JOL1048575"/>
      <c r="JOM1048575"/>
      <c r="JON1048575"/>
      <c r="JOO1048575"/>
      <c r="JOP1048575"/>
      <c r="JOQ1048575"/>
      <c r="JOR1048575"/>
      <c r="JOS1048575"/>
      <c r="JOT1048575"/>
      <c r="JOU1048575"/>
      <c r="JOV1048575"/>
      <c r="JOW1048575"/>
      <c r="JOX1048575"/>
      <c r="JOY1048575"/>
      <c r="JOZ1048575"/>
      <c r="JPA1048575"/>
      <c r="JPB1048575"/>
      <c r="JPC1048575"/>
      <c r="JPD1048575"/>
      <c r="JPE1048575"/>
      <c r="JPF1048575"/>
      <c r="JPG1048575"/>
      <c r="JPH1048575"/>
      <c r="JPI1048575"/>
      <c r="JPJ1048575"/>
      <c r="JPK1048575"/>
      <c r="JPL1048575"/>
      <c r="JPM1048575"/>
      <c r="JPN1048575"/>
      <c r="JPO1048575"/>
      <c r="JPP1048575"/>
      <c r="JPQ1048575"/>
      <c r="JPR1048575"/>
      <c r="JPS1048575"/>
      <c r="JPT1048575"/>
      <c r="JPU1048575"/>
      <c r="JPV1048575"/>
      <c r="JPW1048575"/>
      <c r="JPX1048575"/>
      <c r="JPY1048575"/>
      <c r="JPZ1048575"/>
      <c r="JQA1048575"/>
      <c r="JQB1048575"/>
      <c r="JQC1048575"/>
      <c r="JQD1048575"/>
      <c r="JQE1048575"/>
      <c r="JQF1048575"/>
      <c r="JQG1048575"/>
      <c r="JQH1048575"/>
      <c r="JQI1048575"/>
      <c r="JQJ1048575"/>
      <c r="JQK1048575"/>
      <c r="JQL1048575"/>
      <c r="JQM1048575"/>
      <c r="JQN1048575"/>
      <c r="JQO1048575"/>
      <c r="JQP1048575"/>
      <c r="JQQ1048575"/>
      <c r="JQR1048575"/>
      <c r="JQS1048575"/>
      <c r="JQT1048575"/>
      <c r="JQU1048575"/>
      <c r="JQV1048575"/>
      <c r="JQW1048575"/>
      <c r="JQX1048575"/>
      <c r="JQY1048575"/>
      <c r="JQZ1048575"/>
      <c r="JRA1048575"/>
      <c r="JRB1048575"/>
      <c r="JRC1048575"/>
      <c r="JRD1048575"/>
      <c r="JRE1048575"/>
      <c r="JRF1048575"/>
      <c r="JRG1048575"/>
      <c r="JRH1048575"/>
      <c r="JRI1048575"/>
      <c r="JRJ1048575"/>
      <c r="JRK1048575"/>
      <c r="JRL1048575"/>
      <c r="JRM1048575"/>
      <c r="JRN1048575"/>
      <c r="JRO1048575"/>
      <c r="JRP1048575"/>
      <c r="JRQ1048575"/>
      <c r="JRR1048575"/>
      <c r="JRS1048575"/>
      <c r="JRT1048575"/>
      <c r="JRU1048575"/>
      <c r="JRV1048575"/>
      <c r="JRW1048575"/>
      <c r="JRX1048575"/>
      <c r="JRY1048575"/>
      <c r="JRZ1048575"/>
      <c r="JSA1048575"/>
      <c r="JSB1048575"/>
      <c r="JSC1048575"/>
      <c r="JSD1048575"/>
      <c r="JSE1048575"/>
      <c r="JSF1048575"/>
      <c r="JSG1048575"/>
      <c r="JSH1048575"/>
      <c r="JSI1048575"/>
      <c r="JSJ1048575"/>
      <c r="JSK1048575"/>
      <c r="JSL1048575"/>
      <c r="JSM1048575"/>
      <c r="JSN1048575"/>
      <c r="JSO1048575"/>
      <c r="JSP1048575"/>
      <c r="JSQ1048575"/>
      <c r="JSR1048575"/>
      <c r="JSS1048575"/>
      <c r="JST1048575"/>
      <c r="JSU1048575"/>
      <c r="JSV1048575"/>
      <c r="JSW1048575"/>
      <c r="JSX1048575"/>
      <c r="JSY1048575"/>
      <c r="JSZ1048575"/>
      <c r="JTA1048575"/>
      <c r="JTB1048575"/>
      <c r="JTC1048575"/>
      <c r="JTD1048575"/>
      <c r="JTE1048575"/>
      <c r="JTF1048575"/>
      <c r="JTG1048575"/>
      <c r="JTH1048575"/>
      <c r="JTI1048575"/>
      <c r="JTJ1048575"/>
      <c r="JTK1048575"/>
      <c r="JTL1048575"/>
      <c r="JTM1048575"/>
      <c r="JTN1048575"/>
      <c r="JTO1048575"/>
      <c r="JTP1048575"/>
      <c r="JTQ1048575"/>
      <c r="JTR1048575"/>
      <c r="JTS1048575"/>
      <c r="JTT1048575"/>
      <c r="JTU1048575"/>
      <c r="JTV1048575"/>
      <c r="JTW1048575"/>
      <c r="JTX1048575"/>
      <c r="JTY1048575"/>
      <c r="JTZ1048575"/>
      <c r="JUA1048575"/>
      <c r="JUB1048575"/>
      <c r="JUC1048575"/>
      <c r="JUD1048575"/>
      <c r="JUE1048575"/>
      <c r="JUF1048575"/>
      <c r="JUG1048575"/>
      <c r="JUH1048575"/>
      <c r="JUI1048575"/>
      <c r="JUJ1048575"/>
      <c r="JUK1048575"/>
      <c r="JUL1048575"/>
      <c r="JUM1048575"/>
      <c r="JUN1048575"/>
      <c r="JUO1048575"/>
      <c r="JUP1048575"/>
      <c r="JUQ1048575"/>
      <c r="JUR1048575"/>
      <c r="JUS1048575"/>
      <c r="JUT1048575"/>
      <c r="JUU1048575"/>
      <c r="JUV1048575"/>
      <c r="JUW1048575"/>
      <c r="JUX1048575"/>
      <c r="JUY1048575"/>
      <c r="JUZ1048575"/>
      <c r="JVA1048575"/>
      <c r="JVB1048575"/>
      <c r="JVC1048575"/>
      <c r="JVD1048575"/>
      <c r="JVE1048575"/>
      <c r="JVF1048575"/>
      <c r="JVG1048575"/>
      <c r="JVH1048575"/>
      <c r="JVI1048575"/>
      <c r="JVJ1048575"/>
      <c r="JVK1048575"/>
      <c r="JVL1048575"/>
      <c r="JVM1048575"/>
      <c r="JVN1048575"/>
      <c r="JVO1048575"/>
      <c r="JVP1048575"/>
      <c r="JVQ1048575"/>
      <c r="JVR1048575"/>
      <c r="JVS1048575"/>
      <c r="JVT1048575"/>
      <c r="JVU1048575"/>
      <c r="JVV1048575"/>
      <c r="JVW1048575"/>
      <c r="JVX1048575"/>
      <c r="JVY1048575"/>
      <c r="JVZ1048575"/>
      <c r="JWA1048575"/>
      <c r="JWB1048575"/>
      <c r="JWC1048575"/>
      <c r="JWD1048575"/>
      <c r="JWE1048575"/>
      <c r="JWF1048575"/>
      <c r="JWG1048575"/>
      <c r="JWH1048575"/>
      <c r="JWI1048575"/>
      <c r="JWJ1048575"/>
      <c r="JWK1048575"/>
      <c r="JWL1048575"/>
      <c r="JWM1048575"/>
      <c r="JWN1048575"/>
      <c r="JWO1048575"/>
      <c r="JWP1048575"/>
      <c r="JWQ1048575"/>
      <c r="JWR1048575"/>
      <c r="JWS1048575"/>
      <c r="JWT1048575"/>
      <c r="JWU1048575"/>
      <c r="JWV1048575"/>
      <c r="JWW1048575"/>
      <c r="JWX1048575"/>
      <c r="JWY1048575"/>
      <c r="JWZ1048575"/>
      <c r="JXA1048575"/>
      <c r="JXB1048575"/>
      <c r="JXC1048575"/>
      <c r="JXD1048575"/>
      <c r="JXE1048575"/>
      <c r="JXF1048575"/>
      <c r="JXG1048575"/>
      <c r="JXH1048575"/>
      <c r="JXI1048575"/>
      <c r="JXJ1048575"/>
      <c r="JXK1048575"/>
      <c r="JXL1048575"/>
      <c r="JXM1048575"/>
      <c r="JXN1048575"/>
      <c r="JXO1048575"/>
      <c r="JXP1048575"/>
      <c r="JXQ1048575"/>
      <c r="JXR1048575"/>
      <c r="JXS1048575"/>
      <c r="JXT1048575"/>
      <c r="JXU1048575"/>
      <c r="JXV1048575"/>
      <c r="JXW1048575"/>
      <c r="JXX1048575"/>
      <c r="JXY1048575"/>
      <c r="JXZ1048575"/>
      <c r="JYA1048575"/>
      <c r="JYB1048575"/>
      <c r="JYC1048575"/>
      <c r="JYD1048575"/>
      <c r="JYE1048575"/>
      <c r="JYF1048575"/>
      <c r="JYG1048575"/>
      <c r="JYH1048575"/>
      <c r="JYI1048575"/>
      <c r="JYJ1048575"/>
      <c r="JYK1048575"/>
      <c r="JYL1048575"/>
      <c r="JYM1048575"/>
      <c r="JYN1048575"/>
      <c r="JYO1048575"/>
      <c r="JYP1048575"/>
      <c r="JYQ1048575"/>
      <c r="JYR1048575"/>
      <c r="JYS1048575"/>
      <c r="JYT1048575"/>
      <c r="JYU1048575"/>
      <c r="JYV1048575"/>
      <c r="JYW1048575"/>
      <c r="JYX1048575"/>
      <c r="JYY1048575"/>
      <c r="JYZ1048575"/>
      <c r="JZA1048575"/>
      <c r="JZB1048575"/>
      <c r="JZC1048575"/>
      <c r="JZD1048575"/>
      <c r="JZE1048575"/>
      <c r="JZF1048575"/>
      <c r="JZG1048575"/>
      <c r="JZH1048575"/>
      <c r="JZI1048575"/>
      <c r="JZJ1048575"/>
      <c r="JZK1048575"/>
      <c r="JZL1048575"/>
      <c r="JZM1048575"/>
      <c r="JZN1048575"/>
      <c r="JZO1048575"/>
      <c r="JZP1048575"/>
      <c r="JZQ1048575"/>
      <c r="JZR1048575"/>
      <c r="JZS1048575"/>
      <c r="JZT1048575"/>
      <c r="JZU1048575"/>
      <c r="JZV1048575"/>
      <c r="JZW1048575"/>
      <c r="JZX1048575"/>
      <c r="JZY1048575"/>
      <c r="JZZ1048575"/>
      <c r="KAA1048575"/>
      <c r="KAB1048575"/>
      <c r="KAC1048575"/>
      <c r="KAD1048575"/>
      <c r="KAE1048575"/>
      <c r="KAF1048575"/>
      <c r="KAG1048575"/>
      <c r="KAH1048575"/>
      <c r="KAI1048575"/>
      <c r="KAJ1048575"/>
      <c r="KAK1048575"/>
      <c r="KAL1048575"/>
      <c r="KAM1048575"/>
      <c r="KAN1048575"/>
      <c r="KAO1048575"/>
      <c r="KAP1048575"/>
      <c r="KAQ1048575"/>
      <c r="KAR1048575"/>
      <c r="KAS1048575"/>
      <c r="KAT1048575"/>
      <c r="KAU1048575"/>
      <c r="KAV1048575"/>
      <c r="KAW1048575"/>
      <c r="KAX1048575"/>
      <c r="KAY1048575"/>
      <c r="KAZ1048575"/>
      <c r="KBA1048575"/>
      <c r="KBB1048575"/>
      <c r="KBC1048575"/>
      <c r="KBD1048575"/>
      <c r="KBE1048575"/>
      <c r="KBF1048575"/>
      <c r="KBG1048575"/>
      <c r="KBH1048575"/>
      <c r="KBI1048575"/>
      <c r="KBJ1048575"/>
      <c r="KBK1048575"/>
      <c r="KBL1048575"/>
      <c r="KBM1048575"/>
      <c r="KBN1048575"/>
      <c r="KBO1048575"/>
      <c r="KBP1048575"/>
      <c r="KBQ1048575"/>
      <c r="KBR1048575"/>
      <c r="KBS1048575"/>
      <c r="KBT1048575"/>
      <c r="KBU1048575"/>
      <c r="KBV1048575"/>
      <c r="KBW1048575"/>
      <c r="KBX1048575"/>
      <c r="KBY1048575"/>
      <c r="KBZ1048575"/>
      <c r="KCA1048575"/>
      <c r="KCB1048575"/>
      <c r="KCC1048575"/>
      <c r="KCD1048575"/>
      <c r="KCE1048575"/>
      <c r="KCF1048575"/>
      <c r="KCG1048575"/>
      <c r="KCH1048575"/>
      <c r="KCI1048575"/>
      <c r="KCJ1048575"/>
      <c r="KCK1048575"/>
      <c r="KCL1048575"/>
      <c r="KCM1048575"/>
      <c r="KCN1048575"/>
      <c r="KCO1048575"/>
      <c r="KCP1048575"/>
      <c r="KCQ1048575"/>
      <c r="KCR1048575"/>
      <c r="KCS1048575"/>
      <c r="KCT1048575"/>
      <c r="KCU1048575"/>
      <c r="KCV1048575"/>
      <c r="KCW1048575"/>
      <c r="KCX1048575"/>
      <c r="KCY1048575"/>
      <c r="KCZ1048575"/>
      <c r="KDA1048575"/>
      <c r="KDB1048575"/>
      <c r="KDC1048575"/>
      <c r="KDD1048575"/>
      <c r="KDE1048575"/>
      <c r="KDF1048575"/>
      <c r="KDG1048575"/>
      <c r="KDH1048575"/>
      <c r="KDI1048575"/>
      <c r="KDJ1048575"/>
      <c r="KDK1048575"/>
      <c r="KDL1048575"/>
      <c r="KDM1048575"/>
      <c r="KDN1048575"/>
      <c r="KDO1048575"/>
      <c r="KDP1048575"/>
      <c r="KDQ1048575"/>
      <c r="KDR1048575"/>
      <c r="KDS1048575"/>
      <c r="KDT1048575"/>
      <c r="KDU1048575"/>
      <c r="KDV1048575"/>
      <c r="KDW1048575"/>
      <c r="KDX1048575"/>
      <c r="KDY1048575"/>
      <c r="KDZ1048575"/>
      <c r="KEA1048575"/>
      <c r="KEB1048575"/>
      <c r="KEC1048575"/>
      <c r="KED1048575"/>
      <c r="KEE1048575"/>
      <c r="KEF1048575"/>
      <c r="KEG1048575"/>
      <c r="KEH1048575"/>
      <c r="KEI1048575"/>
      <c r="KEJ1048575"/>
      <c r="KEK1048575"/>
      <c r="KEL1048575"/>
      <c r="KEM1048575"/>
      <c r="KEN1048575"/>
      <c r="KEO1048575"/>
      <c r="KEP1048575"/>
      <c r="KEQ1048575"/>
      <c r="KER1048575"/>
      <c r="KES1048575"/>
      <c r="KET1048575"/>
      <c r="KEU1048575"/>
      <c r="KEV1048575"/>
      <c r="KEW1048575"/>
      <c r="KEX1048575"/>
      <c r="KEY1048575"/>
      <c r="KEZ1048575"/>
      <c r="KFA1048575"/>
      <c r="KFB1048575"/>
      <c r="KFC1048575"/>
      <c r="KFD1048575"/>
      <c r="KFE1048575"/>
      <c r="KFF1048575"/>
      <c r="KFG1048575"/>
      <c r="KFH1048575"/>
      <c r="KFI1048575"/>
      <c r="KFJ1048575"/>
      <c r="KFK1048575"/>
      <c r="KFL1048575"/>
      <c r="KFM1048575"/>
      <c r="KFN1048575"/>
      <c r="KFO1048575"/>
      <c r="KFP1048575"/>
      <c r="KFQ1048575"/>
      <c r="KFR1048575"/>
      <c r="KFS1048575"/>
      <c r="KFT1048575"/>
      <c r="KFU1048575"/>
      <c r="KFV1048575"/>
      <c r="KFW1048575"/>
      <c r="KFX1048575"/>
      <c r="KFY1048575"/>
      <c r="KFZ1048575"/>
      <c r="KGA1048575"/>
      <c r="KGB1048575"/>
      <c r="KGC1048575"/>
      <c r="KGD1048575"/>
      <c r="KGE1048575"/>
      <c r="KGF1048575"/>
      <c r="KGG1048575"/>
      <c r="KGH1048575"/>
      <c r="KGI1048575"/>
      <c r="KGJ1048575"/>
      <c r="KGK1048575"/>
      <c r="KGL1048575"/>
      <c r="KGM1048575"/>
      <c r="KGN1048575"/>
      <c r="KGO1048575"/>
      <c r="KGP1048575"/>
      <c r="KGQ1048575"/>
      <c r="KGR1048575"/>
      <c r="KGS1048575"/>
      <c r="KGT1048575"/>
      <c r="KGU1048575"/>
      <c r="KGV1048575"/>
      <c r="KGW1048575"/>
      <c r="KGX1048575"/>
      <c r="KGY1048575"/>
      <c r="KGZ1048575"/>
      <c r="KHA1048575"/>
      <c r="KHB1048575"/>
      <c r="KHC1048575"/>
      <c r="KHD1048575"/>
      <c r="KHE1048575"/>
      <c r="KHF1048575"/>
      <c r="KHG1048575"/>
      <c r="KHH1048575"/>
      <c r="KHI1048575"/>
      <c r="KHJ1048575"/>
      <c r="KHK1048575"/>
      <c r="KHL1048575"/>
      <c r="KHM1048575"/>
      <c r="KHN1048575"/>
      <c r="KHO1048575"/>
      <c r="KHP1048575"/>
      <c r="KHQ1048575"/>
      <c r="KHR1048575"/>
      <c r="KHS1048575"/>
      <c r="KHT1048575"/>
      <c r="KHU1048575"/>
      <c r="KHV1048575"/>
      <c r="KHW1048575"/>
      <c r="KHX1048575"/>
      <c r="KHY1048575"/>
      <c r="KHZ1048575"/>
      <c r="KIA1048575"/>
      <c r="KIB1048575"/>
      <c r="KIC1048575"/>
      <c r="KID1048575"/>
      <c r="KIE1048575"/>
      <c r="KIF1048575"/>
      <c r="KIG1048575"/>
      <c r="KIH1048575"/>
      <c r="KII1048575"/>
      <c r="KIJ1048575"/>
      <c r="KIK1048575"/>
      <c r="KIL1048575"/>
      <c r="KIM1048575"/>
      <c r="KIN1048575"/>
      <c r="KIO1048575"/>
      <c r="KIP1048575"/>
      <c r="KIQ1048575"/>
      <c r="KIR1048575"/>
      <c r="KIS1048575"/>
      <c r="KIT1048575"/>
      <c r="KIU1048575"/>
      <c r="KIV1048575"/>
      <c r="KIW1048575"/>
      <c r="KIX1048575"/>
      <c r="KIY1048575"/>
      <c r="KIZ1048575"/>
      <c r="KJA1048575"/>
      <c r="KJB1048575"/>
      <c r="KJC1048575"/>
      <c r="KJD1048575"/>
      <c r="KJE1048575"/>
      <c r="KJF1048575"/>
      <c r="KJG1048575"/>
      <c r="KJH1048575"/>
      <c r="KJI1048575"/>
      <c r="KJJ1048575"/>
      <c r="KJK1048575"/>
      <c r="KJL1048575"/>
      <c r="KJM1048575"/>
      <c r="KJN1048575"/>
      <c r="KJO1048575"/>
      <c r="KJP1048575"/>
      <c r="KJQ1048575"/>
      <c r="KJR1048575"/>
      <c r="KJS1048575"/>
      <c r="KJT1048575"/>
      <c r="KJU1048575"/>
      <c r="KJV1048575"/>
      <c r="KJW1048575"/>
      <c r="KJX1048575"/>
      <c r="KJY1048575"/>
      <c r="KJZ1048575"/>
      <c r="KKA1048575"/>
      <c r="KKB1048575"/>
      <c r="KKC1048575"/>
      <c r="KKD1048575"/>
      <c r="KKE1048575"/>
      <c r="KKF1048575"/>
      <c r="KKG1048575"/>
      <c r="KKH1048575"/>
      <c r="KKI1048575"/>
      <c r="KKJ1048575"/>
      <c r="KKK1048575"/>
      <c r="KKL1048575"/>
      <c r="KKM1048575"/>
      <c r="KKN1048575"/>
      <c r="KKO1048575"/>
      <c r="KKP1048575"/>
      <c r="KKQ1048575"/>
      <c r="KKR1048575"/>
      <c r="KKS1048575"/>
      <c r="KKT1048575"/>
      <c r="KKU1048575"/>
      <c r="KKV1048575"/>
      <c r="KKW1048575"/>
      <c r="KKX1048575"/>
      <c r="KKY1048575"/>
      <c r="KKZ1048575"/>
      <c r="KLA1048575"/>
      <c r="KLB1048575"/>
      <c r="KLC1048575"/>
      <c r="KLD1048575"/>
      <c r="KLE1048575"/>
      <c r="KLF1048575"/>
      <c r="KLG1048575"/>
      <c r="KLH1048575"/>
      <c r="KLI1048575"/>
      <c r="KLJ1048575"/>
      <c r="KLK1048575"/>
      <c r="KLL1048575"/>
      <c r="KLM1048575"/>
      <c r="KLN1048575"/>
      <c r="KLO1048575"/>
      <c r="KLP1048575"/>
      <c r="KLQ1048575"/>
      <c r="KLR1048575"/>
      <c r="KLS1048575"/>
      <c r="KLT1048575"/>
      <c r="KLU1048575"/>
      <c r="KLV1048575"/>
      <c r="KLW1048575"/>
      <c r="KLX1048575"/>
      <c r="KLY1048575"/>
      <c r="KLZ1048575"/>
      <c r="KMA1048575"/>
      <c r="KMB1048575"/>
      <c r="KMC1048575"/>
      <c r="KMD1048575"/>
      <c r="KME1048575"/>
      <c r="KMF1048575"/>
      <c r="KMG1048575"/>
      <c r="KMH1048575"/>
      <c r="KMI1048575"/>
      <c r="KMJ1048575"/>
      <c r="KMK1048575"/>
      <c r="KML1048575"/>
      <c r="KMM1048575"/>
      <c r="KMN1048575"/>
      <c r="KMO1048575"/>
      <c r="KMP1048575"/>
      <c r="KMQ1048575"/>
      <c r="KMR1048575"/>
      <c r="KMS1048575"/>
      <c r="KMT1048575"/>
      <c r="KMU1048575"/>
      <c r="KMV1048575"/>
      <c r="KMW1048575"/>
      <c r="KMX1048575"/>
      <c r="KMY1048575"/>
      <c r="KMZ1048575"/>
      <c r="KNA1048575"/>
      <c r="KNB1048575"/>
      <c r="KNC1048575"/>
      <c r="KND1048575"/>
      <c r="KNE1048575"/>
      <c r="KNF1048575"/>
      <c r="KNG1048575"/>
      <c r="KNH1048575"/>
      <c r="KNI1048575"/>
      <c r="KNJ1048575"/>
      <c r="KNK1048575"/>
      <c r="KNL1048575"/>
      <c r="KNM1048575"/>
      <c r="KNN1048575"/>
      <c r="KNO1048575"/>
      <c r="KNP1048575"/>
      <c r="KNQ1048575"/>
      <c r="KNR1048575"/>
      <c r="KNS1048575"/>
      <c r="KNT1048575"/>
      <c r="KNU1048575"/>
      <c r="KNV1048575"/>
      <c r="KNW1048575"/>
      <c r="KNX1048575"/>
      <c r="KNY1048575"/>
      <c r="KNZ1048575"/>
      <c r="KOA1048575"/>
      <c r="KOB1048575"/>
      <c r="KOC1048575"/>
      <c r="KOD1048575"/>
      <c r="KOE1048575"/>
      <c r="KOF1048575"/>
      <c r="KOG1048575"/>
      <c r="KOH1048575"/>
      <c r="KOI1048575"/>
      <c r="KOJ1048575"/>
      <c r="KOK1048575"/>
      <c r="KOL1048575"/>
      <c r="KOM1048575"/>
      <c r="KON1048575"/>
      <c r="KOO1048575"/>
      <c r="KOP1048575"/>
      <c r="KOQ1048575"/>
      <c r="KOR1048575"/>
      <c r="KOS1048575"/>
      <c r="KOT1048575"/>
      <c r="KOU1048575"/>
      <c r="KOV1048575"/>
      <c r="KOW1048575"/>
      <c r="KOX1048575"/>
      <c r="KOY1048575"/>
      <c r="KOZ1048575"/>
      <c r="KPA1048575"/>
      <c r="KPB1048575"/>
      <c r="KPC1048575"/>
      <c r="KPD1048575"/>
      <c r="KPE1048575"/>
      <c r="KPF1048575"/>
      <c r="KPG1048575"/>
      <c r="KPH1048575"/>
      <c r="KPI1048575"/>
      <c r="KPJ1048575"/>
      <c r="KPK1048575"/>
      <c r="KPL1048575"/>
      <c r="KPM1048575"/>
      <c r="KPN1048575"/>
      <c r="KPO1048575"/>
      <c r="KPP1048575"/>
      <c r="KPQ1048575"/>
      <c r="KPR1048575"/>
      <c r="KPS1048575"/>
      <c r="KPT1048575"/>
      <c r="KPU1048575"/>
      <c r="KPV1048575"/>
      <c r="KPW1048575"/>
      <c r="KPX1048575"/>
      <c r="KPY1048575"/>
      <c r="KPZ1048575"/>
      <c r="KQA1048575"/>
      <c r="KQB1048575"/>
      <c r="KQC1048575"/>
      <c r="KQD1048575"/>
      <c r="KQE1048575"/>
      <c r="KQF1048575"/>
      <c r="KQG1048575"/>
      <c r="KQH1048575"/>
      <c r="KQI1048575"/>
      <c r="KQJ1048575"/>
      <c r="KQK1048575"/>
      <c r="KQL1048575"/>
      <c r="KQM1048575"/>
      <c r="KQN1048575"/>
      <c r="KQO1048575"/>
      <c r="KQP1048575"/>
      <c r="KQQ1048575"/>
      <c r="KQR1048575"/>
      <c r="KQS1048575"/>
      <c r="KQT1048575"/>
      <c r="KQU1048575"/>
      <c r="KQV1048575"/>
      <c r="KQW1048575"/>
      <c r="KQX1048575"/>
      <c r="KQY1048575"/>
      <c r="KQZ1048575"/>
      <c r="KRA1048575"/>
      <c r="KRB1048575"/>
      <c r="KRC1048575"/>
      <c r="KRD1048575"/>
      <c r="KRE1048575"/>
      <c r="KRF1048575"/>
      <c r="KRG1048575"/>
      <c r="KRH1048575"/>
      <c r="KRI1048575"/>
      <c r="KRJ1048575"/>
      <c r="KRK1048575"/>
      <c r="KRL1048575"/>
      <c r="KRM1048575"/>
      <c r="KRN1048575"/>
      <c r="KRO1048575"/>
      <c r="KRP1048575"/>
      <c r="KRQ1048575"/>
      <c r="KRR1048575"/>
      <c r="KRS1048575"/>
      <c r="KRT1048575"/>
      <c r="KRU1048575"/>
      <c r="KRV1048575"/>
      <c r="KRW1048575"/>
      <c r="KRX1048575"/>
      <c r="KRY1048575"/>
      <c r="KRZ1048575"/>
      <c r="KSA1048575"/>
      <c r="KSB1048575"/>
      <c r="KSC1048575"/>
      <c r="KSD1048575"/>
      <c r="KSE1048575"/>
      <c r="KSF1048575"/>
      <c r="KSG1048575"/>
      <c r="KSH1048575"/>
      <c r="KSI1048575"/>
      <c r="KSJ1048575"/>
      <c r="KSK1048575"/>
      <c r="KSL1048575"/>
      <c r="KSM1048575"/>
      <c r="KSN1048575"/>
      <c r="KSO1048575"/>
      <c r="KSP1048575"/>
      <c r="KSQ1048575"/>
      <c r="KSR1048575"/>
      <c r="KSS1048575"/>
      <c r="KST1048575"/>
      <c r="KSU1048575"/>
      <c r="KSV1048575"/>
      <c r="KSW1048575"/>
      <c r="KSX1048575"/>
      <c r="KSY1048575"/>
      <c r="KSZ1048575"/>
      <c r="KTA1048575"/>
      <c r="KTB1048575"/>
      <c r="KTC1048575"/>
      <c r="KTD1048575"/>
      <c r="KTE1048575"/>
      <c r="KTF1048575"/>
      <c r="KTG1048575"/>
      <c r="KTH1048575"/>
      <c r="KTI1048575"/>
      <c r="KTJ1048575"/>
      <c r="KTK1048575"/>
      <c r="KTL1048575"/>
      <c r="KTM1048575"/>
      <c r="KTN1048575"/>
      <c r="KTO1048575"/>
      <c r="KTP1048575"/>
      <c r="KTQ1048575"/>
      <c r="KTR1048575"/>
      <c r="KTS1048575"/>
      <c r="KTT1048575"/>
      <c r="KTU1048575"/>
      <c r="KTV1048575"/>
      <c r="KTW1048575"/>
      <c r="KTX1048575"/>
      <c r="KTY1048575"/>
      <c r="KTZ1048575"/>
      <c r="KUA1048575"/>
      <c r="KUB1048575"/>
      <c r="KUC1048575"/>
      <c r="KUD1048575"/>
      <c r="KUE1048575"/>
      <c r="KUF1048575"/>
      <c r="KUG1048575"/>
      <c r="KUH1048575"/>
      <c r="KUI1048575"/>
      <c r="KUJ1048575"/>
      <c r="KUK1048575"/>
      <c r="KUL1048575"/>
      <c r="KUM1048575"/>
      <c r="KUN1048575"/>
      <c r="KUO1048575"/>
      <c r="KUP1048575"/>
      <c r="KUQ1048575"/>
      <c r="KUR1048575"/>
      <c r="KUS1048575"/>
      <c r="KUT1048575"/>
      <c r="KUU1048575"/>
      <c r="KUV1048575"/>
      <c r="KUW1048575"/>
      <c r="KUX1048575"/>
      <c r="KUY1048575"/>
      <c r="KUZ1048575"/>
      <c r="KVA1048575"/>
      <c r="KVB1048575"/>
      <c r="KVC1048575"/>
      <c r="KVD1048575"/>
      <c r="KVE1048575"/>
      <c r="KVF1048575"/>
      <c r="KVG1048575"/>
      <c r="KVH1048575"/>
      <c r="KVI1048575"/>
      <c r="KVJ1048575"/>
      <c r="KVK1048575"/>
      <c r="KVL1048575"/>
      <c r="KVM1048575"/>
      <c r="KVN1048575"/>
      <c r="KVO1048575"/>
      <c r="KVP1048575"/>
      <c r="KVQ1048575"/>
      <c r="KVR1048575"/>
      <c r="KVS1048575"/>
      <c r="KVT1048575"/>
      <c r="KVU1048575"/>
      <c r="KVV1048575"/>
      <c r="KVW1048575"/>
      <c r="KVX1048575"/>
      <c r="KVY1048575"/>
      <c r="KVZ1048575"/>
      <c r="KWA1048575"/>
      <c r="KWB1048575"/>
      <c r="KWC1048575"/>
      <c r="KWD1048575"/>
      <c r="KWE1048575"/>
      <c r="KWF1048575"/>
      <c r="KWG1048575"/>
      <c r="KWH1048575"/>
      <c r="KWI1048575"/>
      <c r="KWJ1048575"/>
      <c r="KWK1048575"/>
      <c r="KWL1048575"/>
      <c r="KWM1048575"/>
      <c r="KWN1048575"/>
      <c r="KWO1048575"/>
      <c r="KWP1048575"/>
      <c r="KWQ1048575"/>
      <c r="KWR1048575"/>
      <c r="KWS1048575"/>
      <c r="KWT1048575"/>
      <c r="KWU1048575"/>
      <c r="KWV1048575"/>
      <c r="KWW1048575"/>
      <c r="KWX1048575"/>
      <c r="KWY1048575"/>
      <c r="KWZ1048575"/>
      <c r="KXA1048575"/>
      <c r="KXB1048575"/>
      <c r="KXC1048575"/>
      <c r="KXD1048575"/>
      <c r="KXE1048575"/>
      <c r="KXF1048575"/>
      <c r="KXG1048575"/>
      <c r="KXH1048575"/>
      <c r="KXI1048575"/>
      <c r="KXJ1048575"/>
      <c r="KXK1048575"/>
      <c r="KXL1048575"/>
      <c r="KXM1048575"/>
      <c r="KXN1048575"/>
      <c r="KXO1048575"/>
      <c r="KXP1048575"/>
      <c r="KXQ1048575"/>
      <c r="KXR1048575"/>
      <c r="KXS1048575"/>
      <c r="KXT1048575"/>
      <c r="KXU1048575"/>
      <c r="KXV1048575"/>
      <c r="KXW1048575"/>
      <c r="KXX1048575"/>
      <c r="KXY1048575"/>
      <c r="KXZ1048575"/>
      <c r="KYA1048575"/>
      <c r="KYB1048575"/>
      <c r="KYC1048575"/>
      <c r="KYD1048575"/>
      <c r="KYE1048575"/>
      <c r="KYF1048575"/>
      <c r="KYG1048575"/>
      <c r="KYH1048575"/>
      <c r="KYI1048575"/>
      <c r="KYJ1048575"/>
      <c r="KYK1048575"/>
      <c r="KYL1048575"/>
      <c r="KYM1048575"/>
      <c r="KYN1048575"/>
      <c r="KYO1048575"/>
      <c r="KYP1048575"/>
      <c r="KYQ1048575"/>
      <c r="KYR1048575"/>
      <c r="KYS1048575"/>
      <c r="KYT1048575"/>
      <c r="KYU1048575"/>
      <c r="KYV1048575"/>
      <c r="KYW1048575"/>
      <c r="KYX1048575"/>
      <c r="KYY1048575"/>
      <c r="KYZ1048575"/>
      <c r="KZA1048575"/>
      <c r="KZB1048575"/>
      <c r="KZC1048575"/>
      <c r="KZD1048575"/>
      <c r="KZE1048575"/>
      <c r="KZF1048575"/>
      <c r="KZG1048575"/>
      <c r="KZH1048575"/>
      <c r="KZI1048575"/>
      <c r="KZJ1048575"/>
      <c r="KZK1048575"/>
      <c r="KZL1048575"/>
      <c r="KZM1048575"/>
      <c r="KZN1048575"/>
      <c r="KZO1048575"/>
      <c r="KZP1048575"/>
      <c r="KZQ1048575"/>
      <c r="KZR1048575"/>
      <c r="KZS1048575"/>
      <c r="KZT1048575"/>
      <c r="KZU1048575"/>
      <c r="KZV1048575"/>
      <c r="KZW1048575"/>
      <c r="KZX1048575"/>
      <c r="KZY1048575"/>
      <c r="KZZ1048575"/>
      <c r="LAA1048575"/>
      <c r="LAB1048575"/>
      <c r="LAC1048575"/>
      <c r="LAD1048575"/>
      <c r="LAE1048575"/>
      <c r="LAF1048575"/>
      <c r="LAG1048575"/>
      <c r="LAH1048575"/>
      <c r="LAI1048575"/>
      <c r="LAJ1048575"/>
      <c r="LAK1048575"/>
      <c r="LAL1048575"/>
      <c r="LAM1048575"/>
      <c r="LAN1048575"/>
      <c r="LAO1048575"/>
      <c r="LAP1048575"/>
      <c r="LAQ1048575"/>
      <c r="LAR1048575"/>
      <c r="LAS1048575"/>
      <c r="LAT1048575"/>
      <c r="LAU1048575"/>
      <c r="LAV1048575"/>
      <c r="LAW1048575"/>
      <c r="LAX1048575"/>
      <c r="LAY1048575"/>
      <c r="LAZ1048575"/>
      <c r="LBA1048575"/>
      <c r="LBB1048575"/>
      <c r="LBC1048575"/>
      <c r="LBD1048575"/>
      <c r="LBE1048575"/>
      <c r="LBF1048575"/>
      <c r="LBG1048575"/>
      <c r="LBH1048575"/>
      <c r="LBI1048575"/>
      <c r="LBJ1048575"/>
      <c r="LBK1048575"/>
      <c r="LBL1048575"/>
      <c r="LBM1048575"/>
      <c r="LBN1048575"/>
      <c r="LBO1048575"/>
      <c r="LBP1048575"/>
      <c r="LBQ1048575"/>
      <c r="LBR1048575"/>
      <c r="LBS1048575"/>
      <c r="LBT1048575"/>
      <c r="LBU1048575"/>
      <c r="LBV1048575"/>
      <c r="LBW1048575"/>
      <c r="LBX1048575"/>
      <c r="LBY1048575"/>
      <c r="LBZ1048575"/>
      <c r="LCA1048575"/>
      <c r="LCB1048575"/>
      <c r="LCC1048575"/>
      <c r="LCD1048575"/>
      <c r="LCE1048575"/>
      <c r="LCF1048575"/>
      <c r="LCG1048575"/>
      <c r="LCH1048575"/>
      <c r="LCI1048575"/>
      <c r="LCJ1048575"/>
      <c r="LCK1048575"/>
      <c r="LCL1048575"/>
      <c r="LCM1048575"/>
      <c r="LCN1048575"/>
      <c r="LCO1048575"/>
      <c r="LCP1048575"/>
      <c r="LCQ1048575"/>
      <c r="LCR1048575"/>
      <c r="LCS1048575"/>
      <c r="LCT1048575"/>
      <c r="LCU1048575"/>
      <c r="LCV1048575"/>
      <c r="LCW1048575"/>
      <c r="LCX1048575"/>
      <c r="LCY1048575"/>
      <c r="LCZ1048575"/>
      <c r="LDA1048575"/>
      <c r="LDB1048575"/>
      <c r="LDC1048575"/>
      <c r="LDD1048575"/>
      <c r="LDE1048575"/>
      <c r="LDF1048575"/>
      <c r="LDG1048575"/>
      <c r="LDH1048575"/>
      <c r="LDI1048575"/>
      <c r="LDJ1048575"/>
      <c r="LDK1048575"/>
      <c r="LDL1048575"/>
      <c r="LDM1048575"/>
      <c r="LDN1048575"/>
      <c r="LDO1048575"/>
      <c r="LDP1048575"/>
      <c r="LDQ1048575"/>
      <c r="LDR1048575"/>
      <c r="LDS1048575"/>
      <c r="LDT1048575"/>
      <c r="LDU1048575"/>
      <c r="LDV1048575"/>
      <c r="LDW1048575"/>
      <c r="LDX1048575"/>
      <c r="LDY1048575"/>
      <c r="LDZ1048575"/>
      <c r="LEA1048575"/>
      <c r="LEB1048575"/>
      <c r="LEC1048575"/>
      <c r="LED1048575"/>
      <c r="LEE1048575"/>
      <c r="LEF1048575"/>
      <c r="LEG1048575"/>
      <c r="LEH1048575"/>
      <c r="LEI1048575"/>
      <c r="LEJ1048575"/>
      <c r="LEK1048575"/>
      <c r="LEL1048575"/>
      <c r="LEM1048575"/>
      <c r="LEN1048575"/>
      <c r="LEO1048575"/>
      <c r="LEP1048575"/>
      <c r="LEQ1048575"/>
      <c r="LER1048575"/>
      <c r="LES1048575"/>
      <c r="LET1048575"/>
      <c r="LEU1048575"/>
      <c r="LEV1048575"/>
      <c r="LEW1048575"/>
      <c r="LEX1048575"/>
      <c r="LEY1048575"/>
      <c r="LEZ1048575"/>
      <c r="LFA1048575"/>
      <c r="LFB1048575"/>
      <c r="LFC1048575"/>
      <c r="LFD1048575"/>
      <c r="LFE1048575"/>
      <c r="LFF1048575"/>
      <c r="LFG1048575"/>
      <c r="LFH1048575"/>
      <c r="LFI1048575"/>
      <c r="LFJ1048575"/>
      <c r="LFK1048575"/>
      <c r="LFL1048575"/>
      <c r="LFM1048575"/>
      <c r="LFN1048575"/>
      <c r="LFO1048575"/>
      <c r="LFP1048575"/>
      <c r="LFQ1048575"/>
      <c r="LFR1048575"/>
      <c r="LFS1048575"/>
      <c r="LFT1048575"/>
      <c r="LFU1048575"/>
      <c r="LFV1048575"/>
      <c r="LFW1048575"/>
      <c r="LFX1048575"/>
      <c r="LFY1048575"/>
      <c r="LFZ1048575"/>
      <c r="LGA1048575"/>
      <c r="LGB1048575"/>
      <c r="LGC1048575"/>
      <c r="LGD1048575"/>
      <c r="LGE1048575"/>
      <c r="LGF1048575"/>
      <c r="LGG1048575"/>
      <c r="LGH1048575"/>
      <c r="LGI1048575"/>
      <c r="LGJ1048575"/>
      <c r="LGK1048575"/>
      <c r="LGL1048575"/>
      <c r="LGM1048575"/>
      <c r="LGN1048575"/>
      <c r="LGO1048575"/>
      <c r="LGP1048575"/>
      <c r="LGQ1048575"/>
      <c r="LGR1048575"/>
      <c r="LGS1048575"/>
      <c r="LGT1048575"/>
      <c r="LGU1048575"/>
      <c r="LGV1048575"/>
      <c r="LGW1048575"/>
      <c r="LGX1048575"/>
      <c r="LGY1048575"/>
      <c r="LGZ1048575"/>
      <c r="LHA1048575"/>
      <c r="LHB1048575"/>
      <c r="LHC1048575"/>
      <c r="LHD1048575"/>
      <c r="LHE1048575"/>
      <c r="LHF1048575"/>
      <c r="LHG1048575"/>
      <c r="LHH1048575"/>
      <c r="LHI1048575"/>
      <c r="LHJ1048575"/>
      <c r="LHK1048575"/>
      <c r="LHL1048575"/>
      <c r="LHM1048575"/>
      <c r="LHN1048575"/>
      <c r="LHO1048575"/>
      <c r="LHP1048575"/>
      <c r="LHQ1048575"/>
      <c r="LHR1048575"/>
      <c r="LHS1048575"/>
      <c r="LHT1048575"/>
      <c r="LHU1048575"/>
      <c r="LHV1048575"/>
      <c r="LHW1048575"/>
      <c r="LHX1048575"/>
      <c r="LHY1048575"/>
      <c r="LHZ1048575"/>
      <c r="LIA1048575"/>
      <c r="LIB1048575"/>
      <c r="LIC1048575"/>
      <c r="LID1048575"/>
      <c r="LIE1048575"/>
      <c r="LIF1048575"/>
      <c r="LIG1048575"/>
      <c r="LIH1048575"/>
      <c r="LII1048575"/>
      <c r="LIJ1048575"/>
      <c r="LIK1048575"/>
      <c r="LIL1048575"/>
      <c r="LIM1048575"/>
      <c r="LIN1048575"/>
      <c r="LIO1048575"/>
      <c r="LIP1048575"/>
      <c r="LIQ1048575"/>
      <c r="LIR1048575"/>
      <c r="LIS1048575"/>
      <c r="LIT1048575"/>
      <c r="LIU1048575"/>
      <c r="LIV1048575"/>
      <c r="LIW1048575"/>
      <c r="LIX1048575"/>
      <c r="LIY1048575"/>
      <c r="LIZ1048575"/>
      <c r="LJA1048575"/>
      <c r="LJB1048575"/>
      <c r="LJC1048575"/>
      <c r="LJD1048575"/>
      <c r="LJE1048575"/>
      <c r="LJF1048575"/>
      <c r="LJG1048575"/>
      <c r="LJH1048575"/>
      <c r="LJI1048575"/>
      <c r="LJJ1048575"/>
      <c r="LJK1048575"/>
      <c r="LJL1048575"/>
      <c r="LJM1048575"/>
      <c r="LJN1048575"/>
      <c r="LJO1048575"/>
      <c r="LJP1048575"/>
      <c r="LJQ1048575"/>
      <c r="LJR1048575"/>
      <c r="LJS1048575"/>
      <c r="LJT1048575"/>
      <c r="LJU1048575"/>
      <c r="LJV1048575"/>
      <c r="LJW1048575"/>
      <c r="LJX1048575"/>
      <c r="LJY1048575"/>
      <c r="LJZ1048575"/>
      <c r="LKA1048575"/>
      <c r="LKB1048575"/>
      <c r="LKC1048575"/>
      <c r="LKD1048575"/>
      <c r="LKE1048575"/>
      <c r="LKF1048575"/>
      <c r="LKG1048575"/>
      <c r="LKH1048575"/>
      <c r="LKI1048575"/>
      <c r="LKJ1048575"/>
      <c r="LKK1048575"/>
      <c r="LKL1048575"/>
      <c r="LKM1048575"/>
      <c r="LKN1048575"/>
      <c r="LKO1048575"/>
      <c r="LKP1048575"/>
      <c r="LKQ1048575"/>
      <c r="LKR1048575"/>
      <c r="LKS1048575"/>
      <c r="LKT1048575"/>
      <c r="LKU1048575"/>
      <c r="LKV1048575"/>
      <c r="LKW1048575"/>
      <c r="LKX1048575"/>
      <c r="LKY1048575"/>
      <c r="LKZ1048575"/>
      <c r="LLA1048575"/>
      <c r="LLB1048575"/>
      <c r="LLC1048575"/>
      <c r="LLD1048575"/>
      <c r="LLE1048575"/>
      <c r="LLF1048575"/>
      <c r="LLG1048575"/>
      <c r="LLH1048575"/>
      <c r="LLI1048575"/>
      <c r="LLJ1048575"/>
      <c r="LLK1048575"/>
      <c r="LLL1048575"/>
      <c r="LLM1048575"/>
      <c r="LLN1048575"/>
      <c r="LLO1048575"/>
      <c r="LLP1048575"/>
      <c r="LLQ1048575"/>
      <c r="LLR1048575"/>
      <c r="LLS1048575"/>
      <c r="LLT1048575"/>
      <c r="LLU1048575"/>
      <c r="LLV1048575"/>
      <c r="LLW1048575"/>
      <c r="LLX1048575"/>
      <c r="LLY1048575"/>
      <c r="LLZ1048575"/>
      <c r="LMA1048575"/>
      <c r="LMB1048575"/>
      <c r="LMC1048575"/>
      <c r="LMD1048575"/>
      <c r="LME1048575"/>
      <c r="LMF1048575"/>
      <c r="LMG1048575"/>
      <c r="LMH1048575"/>
      <c r="LMI1048575"/>
      <c r="LMJ1048575"/>
      <c r="LMK1048575"/>
      <c r="LML1048575"/>
      <c r="LMM1048575"/>
      <c r="LMN1048575"/>
      <c r="LMO1048575"/>
      <c r="LMP1048575"/>
      <c r="LMQ1048575"/>
      <c r="LMR1048575"/>
      <c r="LMS1048575"/>
      <c r="LMT1048575"/>
      <c r="LMU1048575"/>
      <c r="LMV1048575"/>
      <c r="LMW1048575"/>
      <c r="LMX1048575"/>
      <c r="LMY1048575"/>
      <c r="LMZ1048575"/>
      <c r="LNA1048575"/>
      <c r="LNB1048575"/>
      <c r="LNC1048575"/>
      <c r="LND1048575"/>
      <c r="LNE1048575"/>
      <c r="LNF1048575"/>
      <c r="LNG1048575"/>
      <c r="LNH1048575"/>
      <c r="LNI1048575"/>
      <c r="LNJ1048575"/>
      <c r="LNK1048575"/>
      <c r="LNL1048575"/>
      <c r="LNM1048575"/>
      <c r="LNN1048575"/>
      <c r="LNO1048575"/>
      <c r="LNP1048575"/>
      <c r="LNQ1048575"/>
      <c r="LNR1048575"/>
      <c r="LNS1048575"/>
      <c r="LNT1048575"/>
      <c r="LNU1048575"/>
      <c r="LNV1048575"/>
      <c r="LNW1048575"/>
      <c r="LNX1048575"/>
      <c r="LNY1048575"/>
      <c r="LNZ1048575"/>
      <c r="LOA1048575"/>
      <c r="LOB1048575"/>
      <c r="LOC1048575"/>
      <c r="LOD1048575"/>
      <c r="LOE1048575"/>
      <c r="LOF1048575"/>
      <c r="LOG1048575"/>
      <c r="LOH1048575"/>
      <c r="LOI1048575"/>
      <c r="LOJ1048575"/>
      <c r="LOK1048575"/>
      <c r="LOL1048575"/>
      <c r="LOM1048575"/>
      <c r="LON1048575"/>
      <c r="LOO1048575"/>
      <c r="LOP1048575"/>
      <c r="LOQ1048575"/>
      <c r="LOR1048575"/>
      <c r="LOS1048575"/>
      <c r="LOT1048575"/>
      <c r="LOU1048575"/>
      <c r="LOV1048575"/>
      <c r="LOW1048575"/>
      <c r="LOX1048575"/>
      <c r="LOY1048575"/>
      <c r="LOZ1048575"/>
      <c r="LPA1048575"/>
      <c r="LPB1048575"/>
      <c r="LPC1048575"/>
      <c r="LPD1048575"/>
      <c r="LPE1048575"/>
      <c r="LPF1048575"/>
      <c r="LPG1048575"/>
      <c r="LPH1048575"/>
      <c r="LPI1048575"/>
      <c r="LPJ1048575"/>
      <c r="LPK1048575"/>
      <c r="LPL1048575"/>
      <c r="LPM1048575"/>
      <c r="LPN1048575"/>
      <c r="LPO1048575"/>
      <c r="LPP1048575"/>
      <c r="LPQ1048575"/>
      <c r="LPR1048575"/>
      <c r="LPS1048575"/>
      <c r="LPT1048575"/>
      <c r="LPU1048575"/>
      <c r="LPV1048575"/>
      <c r="LPW1048575"/>
      <c r="LPX1048575"/>
      <c r="LPY1048575"/>
      <c r="LPZ1048575"/>
      <c r="LQA1048575"/>
      <c r="LQB1048575"/>
      <c r="LQC1048575"/>
      <c r="LQD1048575"/>
      <c r="LQE1048575"/>
      <c r="LQF1048575"/>
      <c r="LQG1048575"/>
      <c r="LQH1048575"/>
      <c r="LQI1048575"/>
      <c r="LQJ1048575"/>
      <c r="LQK1048575"/>
      <c r="LQL1048575"/>
      <c r="LQM1048575"/>
      <c r="LQN1048575"/>
      <c r="LQO1048575"/>
      <c r="LQP1048575"/>
      <c r="LQQ1048575"/>
      <c r="LQR1048575"/>
      <c r="LQS1048575"/>
      <c r="LQT1048575"/>
      <c r="LQU1048575"/>
      <c r="LQV1048575"/>
      <c r="LQW1048575"/>
      <c r="LQX1048575"/>
      <c r="LQY1048575"/>
      <c r="LQZ1048575"/>
      <c r="LRA1048575"/>
      <c r="LRB1048575"/>
      <c r="LRC1048575"/>
      <c r="LRD1048575"/>
      <c r="LRE1048575"/>
      <c r="LRF1048575"/>
      <c r="LRG1048575"/>
      <c r="LRH1048575"/>
      <c r="LRI1048575"/>
      <c r="LRJ1048575"/>
      <c r="LRK1048575"/>
      <c r="LRL1048575"/>
      <c r="LRM1048575"/>
      <c r="LRN1048575"/>
      <c r="LRO1048575"/>
      <c r="LRP1048575"/>
      <c r="LRQ1048575"/>
      <c r="LRR1048575"/>
      <c r="LRS1048575"/>
      <c r="LRT1048575"/>
      <c r="LRU1048575"/>
      <c r="LRV1048575"/>
      <c r="LRW1048575"/>
      <c r="LRX1048575"/>
      <c r="LRY1048575"/>
      <c r="LRZ1048575"/>
      <c r="LSA1048575"/>
      <c r="LSB1048575"/>
      <c r="LSC1048575"/>
      <c r="LSD1048575"/>
      <c r="LSE1048575"/>
      <c r="LSF1048575"/>
      <c r="LSG1048575"/>
      <c r="LSH1048575"/>
      <c r="LSI1048575"/>
      <c r="LSJ1048575"/>
      <c r="LSK1048575"/>
      <c r="LSL1048575"/>
      <c r="LSM1048575"/>
      <c r="LSN1048575"/>
      <c r="LSO1048575"/>
      <c r="LSP1048575"/>
      <c r="LSQ1048575"/>
      <c r="LSR1048575"/>
      <c r="LSS1048575"/>
      <c r="LST1048575"/>
      <c r="LSU1048575"/>
      <c r="LSV1048575"/>
      <c r="LSW1048575"/>
      <c r="LSX1048575"/>
      <c r="LSY1048575"/>
      <c r="LSZ1048575"/>
      <c r="LTA1048575"/>
      <c r="LTB1048575"/>
      <c r="LTC1048575"/>
      <c r="LTD1048575"/>
      <c r="LTE1048575"/>
      <c r="LTF1048575"/>
      <c r="LTG1048575"/>
      <c r="LTH1048575"/>
      <c r="LTI1048575"/>
      <c r="LTJ1048575"/>
      <c r="LTK1048575"/>
      <c r="LTL1048575"/>
      <c r="LTM1048575"/>
      <c r="LTN1048575"/>
      <c r="LTO1048575"/>
      <c r="LTP1048575"/>
      <c r="LTQ1048575"/>
      <c r="LTR1048575"/>
      <c r="LTS1048575"/>
      <c r="LTT1048575"/>
      <c r="LTU1048575"/>
      <c r="LTV1048575"/>
      <c r="LTW1048575"/>
      <c r="LTX1048575"/>
      <c r="LTY1048575"/>
      <c r="LTZ1048575"/>
      <c r="LUA1048575"/>
      <c r="LUB1048575"/>
      <c r="LUC1048575"/>
      <c r="LUD1048575"/>
      <c r="LUE1048575"/>
      <c r="LUF1048575"/>
      <c r="LUG1048575"/>
      <c r="LUH1048575"/>
      <c r="LUI1048575"/>
      <c r="LUJ1048575"/>
      <c r="LUK1048575"/>
      <c r="LUL1048575"/>
      <c r="LUM1048575"/>
      <c r="LUN1048575"/>
      <c r="LUO1048575"/>
      <c r="LUP1048575"/>
      <c r="LUQ1048575"/>
      <c r="LUR1048575"/>
      <c r="LUS1048575"/>
      <c r="LUT1048575"/>
      <c r="LUU1048575"/>
      <c r="LUV1048575"/>
      <c r="LUW1048575"/>
      <c r="LUX1048575"/>
      <c r="LUY1048575"/>
      <c r="LUZ1048575"/>
      <c r="LVA1048575"/>
      <c r="LVB1048575"/>
      <c r="LVC1048575"/>
      <c r="LVD1048575"/>
      <c r="LVE1048575"/>
      <c r="LVF1048575"/>
      <c r="LVG1048575"/>
      <c r="LVH1048575"/>
      <c r="LVI1048575"/>
      <c r="LVJ1048575"/>
      <c r="LVK1048575"/>
      <c r="LVL1048575"/>
      <c r="LVM1048575"/>
      <c r="LVN1048575"/>
      <c r="LVO1048575"/>
      <c r="LVP1048575"/>
      <c r="LVQ1048575"/>
      <c r="LVR1048575"/>
      <c r="LVS1048575"/>
      <c r="LVT1048575"/>
      <c r="LVU1048575"/>
      <c r="LVV1048575"/>
      <c r="LVW1048575"/>
      <c r="LVX1048575"/>
      <c r="LVY1048575"/>
      <c r="LVZ1048575"/>
      <c r="LWA1048575"/>
      <c r="LWB1048575"/>
      <c r="LWC1048575"/>
      <c r="LWD1048575"/>
      <c r="LWE1048575"/>
      <c r="LWF1048575"/>
      <c r="LWG1048575"/>
      <c r="LWH1048575"/>
      <c r="LWI1048575"/>
      <c r="LWJ1048575"/>
      <c r="LWK1048575"/>
      <c r="LWL1048575"/>
      <c r="LWM1048575"/>
      <c r="LWN1048575"/>
      <c r="LWO1048575"/>
      <c r="LWP1048575"/>
      <c r="LWQ1048575"/>
      <c r="LWR1048575"/>
      <c r="LWS1048575"/>
      <c r="LWT1048575"/>
      <c r="LWU1048575"/>
      <c r="LWV1048575"/>
      <c r="LWW1048575"/>
      <c r="LWX1048575"/>
      <c r="LWY1048575"/>
      <c r="LWZ1048575"/>
      <c r="LXA1048575"/>
      <c r="LXB1048575"/>
      <c r="LXC1048575"/>
      <c r="LXD1048575"/>
      <c r="LXE1048575"/>
      <c r="LXF1048575"/>
      <c r="LXG1048575"/>
      <c r="LXH1048575"/>
      <c r="LXI1048575"/>
      <c r="LXJ1048575"/>
      <c r="LXK1048575"/>
      <c r="LXL1048575"/>
      <c r="LXM1048575"/>
      <c r="LXN1048575"/>
      <c r="LXO1048575"/>
      <c r="LXP1048575"/>
      <c r="LXQ1048575"/>
      <c r="LXR1048575"/>
      <c r="LXS1048575"/>
      <c r="LXT1048575"/>
      <c r="LXU1048575"/>
      <c r="LXV1048575"/>
      <c r="LXW1048575"/>
      <c r="LXX1048575"/>
      <c r="LXY1048575"/>
      <c r="LXZ1048575"/>
      <c r="LYA1048575"/>
      <c r="LYB1048575"/>
      <c r="LYC1048575"/>
      <c r="LYD1048575"/>
      <c r="LYE1048575"/>
      <c r="LYF1048575"/>
      <c r="LYG1048575"/>
      <c r="LYH1048575"/>
      <c r="LYI1048575"/>
      <c r="LYJ1048575"/>
      <c r="LYK1048575"/>
      <c r="LYL1048575"/>
      <c r="LYM1048575"/>
      <c r="LYN1048575"/>
      <c r="LYO1048575"/>
      <c r="LYP1048575"/>
      <c r="LYQ1048575"/>
      <c r="LYR1048575"/>
      <c r="LYS1048575"/>
      <c r="LYT1048575"/>
      <c r="LYU1048575"/>
      <c r="LYV1048575"/>
      <c r="LYW1048575"/>
      <c r="LYX1048575"/>
      <c r="LYY1048575"/>
      <c r="LYZ1048575"/>
      <c r="LZA1048575"/>
      <c r="LZB1048575"/>
      <c r="LZC1048575"/>
      <c r="LZD1048575"/>
      <c r="LZE1048575"/>
      <c r="LZF1048575"/>
      <c r="LZG1048575"/>
      <c r="LZH1048575"/>
      <c r="LZI1048575"/>
      <c r="LZJ1048575"/>
      <c r="LZK1048575"/>
      <c r="LZL1048575"/>
      <c r="LZM1048575"/>
      <c r="LZN1048575"/>
      <c r="LZO1048575"/>
      <c r="LZP1048575"/>
      <c r="LZQ1048575"/>
      <c r="LZR1048575"/>
      <c r="LZS1048575"/>
      <c r="LZT1048575"/>
      <c r="LZU1048575"/>
      <c r="LZV1048575"/>
      <c r="LZW1048575"/>
      <c r="LZX1048575"/>
      <c r="LZY1048575"/>
      <c r="LZZ1048575"/>
      <c r="MAA1048575"/>
      <c r="MAB1048575"/>
      <c r="MAC1048575"/>
      <c r="MAD1048575"/>
      <c r="MAE1048575"/>
      <c r="MAF1048575"/>
      <c r="MAG1048575"/>
      <c r="MAH1048575"/>
      <c r="MAI1048575"/>
      <c r="MAJ1048575"/>
      <c r="MAK1048575"/>
      <c r="MAL1048575"/>
      <c r="MAM1048575"/>
      <c r="MAN1048575"/>
      <c r="MAO1048575"/>
      <c r="MAP1048575"/>
      <c r="MAQ1048575"/>
      <c r="MAR1048575"/>
      <c r="MAS1048575"/>
      <c r="MAT1048575"/>
      <c r="MAU1048575"/>
      <c r="MAV1048575"/>
      <c r="MAW1048575"/>
      <c r="MAX1048575"/>
      <c r="MAY1048575"/>
      <c r="MAZ1048575"/>
      <c r="MBA1048575"/>
      <c r="MBB1048575"/>
      <c r="MBC1048575"/>
      <c r="MBD1048575"/>
      <c r="MBE1048575"/>
      <c r="MBF1048575"/>
      <c r="MBG1048575"/>
      <c r="MBH1048575"/>
      <c r="MBI1048575"/>
      <c r="MBJ1048575"/>
      <c r="MBK1048575"/>
      <c r="MBL1048575"/>
      <c r="MBM1048575"/>
      <c r="MBN1048575"/>
      <c r="MBO1048575"/>
      <c r="MBP1048575"/>
      <c r="MBQ1048575"/>
      <c r="MBR1048575"/>
      <c r="MBS1048575"/>
      <c r="MBT1048575"/>
      <c r="MBU1048575"/>
      <c r="MBV1048575"/>
      <c r="MBW1048575"/>
      <c r="MBX1048575"/>
      <c r="MBY1048575"/>
      <c r="MBZ1048575"/>
      <c r="MCA1048575"/>
      <c r="MCB1048575"/>
      <c r="MCC1048575"/>
      <c r="MCD1048575"/>
      <c r="MCE1048575"/>
      <c r="MCF1048575"/>
      <c r="MCG1048575"/>
      <c r="MCH1048575"/>
      <c r="MCI1048575"/>
      <c r="MCJ1048575"/>
      <c r="MCK1048575"/>
      <c r="MCL1048575"/>
      <c r="MCM1048575"/>
      <c r="MCN1048575"/>
      <c r="MCO1048575"/>
      <c r="MCP1048575"/>
      <c r="MCQ1048575"/>
      <c r="MCR1048575"/>
      <c r="MCS1048575"/>
      <c r="MCT1048575"/>
      <c r="MCU1048575"/>
      <c r="MCV1048575"/>
      <c r="MCW1048575"/>
      <c r="MCX1048575"/>
      <c r="MCY1048575"/>
      <c r="MCZ1048575"/>
      <c r="MDA1048575"/>
      <c r="MDB1048575"/>
      <c r="MDC1048575"/>
      <c r="MDD1048575"/>
      <c r="MDE1048575"/>
      <c r="MDF1048575"/>
      <c r="MDG1048575"/>
      <c r="MDH1048575"/>
      <c r="MDI1048575"/>
      <c r="MDJ1048575"/>
      <c r="MDK1048575"/>
      <c r="MDL1048575"/>
      <c r="MDM1048575"/>
      <c r="MDN1048575"/>
      <c r="MDO1048575"/>
      <c r="MDP1048575"/>
      <c r="MDQ1048575"/>
      <c r="MDR1048575"/>
      <c r="MDS1048575"/>
      <c r="MDT1048575"/>
      <c r="MDU1048575"/>
      <c r="MDV1048575"/>
      <c r="MDW1048575"/>
      <c r="MDX1048575"/>
      <c r="MDY1048575"/>
      <c r="MDZ1048575"/>
      <c r="MEA1048575"/>
      <c r="MEB1048575"/>
      <c r="MEC1048575"/>
      <c r="MED1048575"/>
      <c r="MEE1048575"/>
      <c r="MEF1048575"/>
      <c r="MEG1048575"/>
      <c r="MEH1048575"/>
      <c r="MEI1048575"/>
      <c r="MEJ1048575"/>
      <c r="MEK1048575"/>
      <c r="MEL1048575"/>
      <c r="MEM1048575"/>
      <c r="MEN1048575"/>
      <c r="MEO1048575"/>
      <c r="MEP1048575"/>
      <c r="MEQ1048575"/>
      <c r="MER1048575"/>
      <c r="MES1048575"/>
      <c r="MET1048575"/>
      <c r="MEU1048575"/>
      <c r="MEV1048575"/>
      <c r="MEW1048575"/>
      <c r="MEX1048575"/>
      <c r="MEY1048575"/>
      <c r="MEZ1048575"/>
      <c r="MFA1048575"/>
      <c r="MFB1048575"/>
      <c r="MFC1048575"/>
      <c r="MFD1048575"/>
      <c r="MFE1048575"/>
      <c r="MFF1048575"/>
      <c r="MFG1048575"/>
      <c r="MFH1048575"/>
      <c r="MFI1048575"/>
      <c r="MFJ1048575"/>
      <c r="MFK1048575"/>
      <c r="MFL1048575"/>
      <c r="MFM1048575"/>
      <c r="MFN1048575"/>
      <c r="MFO1048575"/>
      <c r="MFP1048575"/>
      <c r="MFQ1048575"/>
      <c r="MFR1048575"/>
      <c r="MFS1048575"/>
      <c r="MFT1048575"/>
      <c r="MFU1048575"/>
      <c r="MFV1048575"/>
      <c r="MFW1048575"/>
      <c r="MFX1048575"/>
      <c r="MFY1048575"/>
      <c r="MFZ1048575"/>
      <c r="MGA1048575"/>
      <c r="MGB1048575"/>
      <c r="MGC1048575"/>
      <c r="MGD1048575"/>
      <c r="MGE1048575"/>
      <c r="MGF1048575"/>
      <c r="MGG1048575"/>
      <c r="MGH1048575"/>
      <c r="MGI1048575"/>
      <c r="MGJ1048575"/>
      <c r="MGK1048575"/>
      <c r="MGL1048575"/>
      <c r="MGM1048575"/>
      <c r="MGN1048575"/>
      <c r="MGO1048575"/>
      <c r="MGP1048575"/>
      <c r="MGQ1048575"/>
      <c r="MGR1048575"/>
      <c r="MGS1048575"/>
      <c r="MGT1048575"/>
      <c r="MGU1048575"/>
      <c r="MGV1048575"/>
      <c r="MGW1048575"/>
      <c r="MGX1048575"/>
      <c r="MGY1048575"/>
      <c r="MGZ1048575"/>
      <c r="MHA1048575"/>
      <c r="MHB1048575"/>
      <c r="MHC1048575"/>
      <c r="MHD1048575"/>
      <c r="MHE1048575"/>
      <c r="MHF1048575"/>
      <c r="MHG1048575"/>
      <c r="MHH1048575"/>
      <c r="MHI1048575"/>
      <c r="MHJ1048575"/>
      <c r="MHK1048575"/>
      <c r="MHL1048575"/>
      <c r="MHM1048575"/>
      <c r="MHN1048575"/>
      <c r="MHO1048575"/>
      <c r="MHP1048575"/>
      <c r="MHQ1048575"/>
      <c r="MHR1048575"/>
      <c r="MHS1048575"/>
      <c r="MHT1048575"/>
      <c r="MHU1048575"/>
      <c r="MHV1048575"/>
      <c r="MHW1048575"/>
      <c r="MHX1048575"/>
      <c r="MHY1048575"/>
      <c r="MHZ1048575"/>
      <c r="MIA1048575"/>
      <c r="MIB1048575"/>
      <c r="MIC1048575"/>
      <c r="MID1048575"/>
      <c r="MIE1048575"/>
      <c r="MIF1048575"/>
      <c r="MIG1048575"/>
      <c r="MIH1048575"/>
      <c r="MII1048575"/>
      <c r="MIJ1048575"/>
      <c r="MIK1048575"/>
      <c r="MIL1048575"/>
      <c r="MIM1048575"/>
      <c r="MIN1048575"/>
      <c r="MIO1048575"/>
      <c r="MIP1048575"/>
      <c r="MIQ1048575"/>
      <c r="MIR1048575"/>
      <c r="MIS1048575"/>
      <c r="MIT1048575"/>
      <c r="MIU1048575"/>
      <c r="MIV1048575"/>
      <c r="MIW1048575"/>
      <c r="MIX1048575"/>
      <c r="MIY1048575"/>
      <c r="MIZ1048575"/>
      <c r="MJA1048575"/>
      <c r="MJB1048575"/>
      <c r="MJC1048575"/>
      <c r="MJD1048575"/>
      <c r="MJE1048575"/>
      <c r="MJF1048575"/>
      <c r="MJG1048575"/>
      <c r="MJH1048575"/>
      <c r="MJI1048575"/>
      <c r="MJJ1048575"/>
      <c r="MJK1048575"/>
      <c r="MJL1048575"/>
      <c r="MJM1048575"/>
      <c r="MJN1048575"/>
      <c r="MJO1048575"/>
      <c r="MJP1048575"/>
      <c r="MJQ1048575"/>
      <c r="MJR1048575"/>
      <c r="MJS1048575"/>
      <c r="MJT1048575"/>
      <c r="MJU1048575"/>
      <c r="MJV1048575"/>
      <c r="MJW1048575"/>
      <c r="MJX1048575"/>
      <c r="MJY1048575"/>
      <c r="MJZ1048575"/>
      <c r="MKA1048575"/>
      <c r="MKB1048575"/>
      <c r="MKC1048575"/>
      <c r="MKD1048575"/>
      <c r="MKE1048575"/>
      <c r="MKF1048575"/>
      <c r="MKG1048575"/>
      <c r="MKH1048575"/>
      <c r="MKI1048575"/>
      <c r="MKJ1048575"/>
      <c r="MKK1048575"/>
      <c r="MKL1048575"/>
      <c r="MKM1048575"/>
      <c r="MKN1048575"/>
      <c r="MKO1048575"/>
      <c r="MKP1048575"/>
      <c r="MKQ1048575"/>
      <c r="MKR1048575"/>
      <c r="MKS1048575"/>
      <c r="MKT1048575"/>
      <c r="MKU1048575"/>
      <c r="MKV1048575"/>
      <c r="MKW1048575"/>
      <c r="MKX1048575"/>
      <c r="MKY1048575"/>
      <c r="MKZ1048575"/>
      <c r="MLA1048575"/>
      <c r="MLB1048575"/>
      <c r="MLC1048575"/>
      <c r="MLD1048575"/>
      <c r="MLE1048575"/>
      <c r="MLF1048575"/>
      <c r="MLG1048575"/>
      <c r="MLH1048575"/>
      <c r="MLI1048575"/>
      <c r="MLJ1048575"/>
      <c r="MLK1048575"/>
      <c r="MLL1048575"/>
      <c r="MLM1048575"/>
      <c r="MLN1048575"/>
      <c r="MLO1048575"/>
      <c r="MLP1048575"/>
      <c r="MLQ1048575"/>
      <c r="MLR1048575"/>
      <c r="MLS1048575"/>
      <c r="MLT1048575"/>
      <c r="MLU1048575"/>
      <c r="MLV1048575"/>
      <c r="MLW1048575"/>
      <c r="MLX1048575"/>
      <c r="MLY1048575"/>
      <c r="MLZ1048575"/>
      <c r="MMA1048575"/>
      <c r="MMB1048575"/>
      <c r="MMC1048575"/>
      <c r="MMD1048575"/>
      <c r="MME1048575"/>
      <c r="MMF1048575"/>
      <c r="MMG1048575"/>
      <c r="MMH1048575"/>
      <c r="MMI1048575"/>
      <c r="MMJ1048575"/>
      <c r="MMK1048575"/>
      <c r="MML1048575"/>
      <c r="MMM1048575"/>
      <c r="MMN1048575"/>
      <c r="MMO1048575"/>
      <c r="MMP1048575"/>
      <c r="MMQ1048575"/>
      <c r="MMR1048575"/>
      <c r="MMS1048575"/>
      <c r="MMT1048575"/>
      <c r="MMU1048575"/>
      <c r="MMV1048575"/>
      <c r="MMW1048575"/>
      <c r="MMX1048575"/>
      <c r="MMY1048575"/>
      <c r="MMZ1048575"/>
      <c r="MNA1048575"/>
      <c r="MNB1048575"/>
      <c r="MNC1048575"/>
      <c r="MND1048575"/>
      <c r="MNE1048575"/>
      <c r="MNF1048575"/>
      <c r="MNG1048575"/>
      <c r="MNH1048575"/>
      <c r="MNI1048575"/>
      <c r="MNJ1048575"/>
      <c r="MNK1048575"/>
      <c r="MNL1048575"/>
      <c r="MNM1048575"/>
      <c r="MNN1048575"/>
      <c r="MNO1048575"/>
      <c r="MNP1048575"/>
      <c r="MNQ1048575"/>
      <c r="MNR1048575"/>
      <c r="MNS1048575"/>
      <c r="MNT1048575"/>
      <c r="MNU1048575"/>
      <c r="MNV1048575"/>
      <c r="MNW1048575"/>
      <c r="MNX1048575"/>
      <c r="MNY1048575"/>
      <c r="MNZ1048575"/>
      <c r="MOA1048575"/>
      <c r="MOB1048575"/>
      <c r="MOC1048575"/>
      <c r="MOD1048575"/>
      <c r="MOE1048575"/>
      <c r="MOF1048575"/>
      <c r="MOG1048575"/>
      <c r="MOH1048575"/>
      <c r="MOI1048575"/>
      <c r="MOJ1048575"/>
      <c r="MOK1048575"/>
      <c r="MOL1048575"/>
      <c r="MOM1048575"/>
      <c r="MON1048575"/>
      <c r="MOO1048575"/>
      <c r="MOP1048575"/>
      <c r="MOQ1048575"/>
      <c r="MOR1048575"/>
      <c r="MOS1048575"/>
      <c r="MOT1048575"/>
      <c r="MOU1048575"/>
      <c r="MOV1048575"/>
      <c r="MOW1048575"/>
      <c r="MOX1048575"/>
      <c r="MOY1048575"/>
      <c r="MOZ1048575"/>
      <c r="MPA1048575"/>
      <c r="MPB1048575"/>
      <c r="MPC1048575"/>
      <c r="MPD1048575"/>
      <c r="MPE1048575"/>
      <c r="MPF1048575"/>
      <c r="MPG1048575"/>
      <c r="MPH1048575"/>
      <c r="MPI1048575"/>
      <c r="MPJ1048575"/>
      <c r="MPK1048575"/>
      <c r="MPL1048575"/>
      <c r="MPM1048575"/>
      <c r="MPN1048575"/>
      <c r="MPO1048575"/>
      <c r="MPP1048575"/>
      <c r="MPQ1048575"/>
      <c r="MPR1048575"/>
      <c r="MPS1048575"/>
      <c r="MPT1048575"/>
      <c r="MPU1048575"/>
      <c r="MPV1048575"/>
      <c r="MPW1048575"/>
      <c r="MPX1048575"/>
      <c r="MPY1048575"/>
      <c r="MPZ1048575"/>
      <c r="MQA1048575"/>
      <c r="MQB1048575"/>
      <c r="MQC1048575"/>
      <c r="MQD1048575"/>
      <c r="MQE1048575"/>
      <c r="MQF1048575"/>
      <c r="MQG1048575"/>
      <c r="MQH1048575"/>
      <c r="MQI1048575"/>
      <c r="MQJ1048575"/>
      <c r="MQK1048575"/>
      <c r="MQL1048575"/>
      <c r="MQM1048575"/>
      <c r="MQN1048575"/>
      <c r="MQO1048575"/>
      <c r="MQP1048575"/>
      <c r="MQQ1048575"/>
      <c r="MQR1048575"/>
      <c r="MQS1048575"/>
      <c r="MQT1048575"/>
      <c r="MQU1048575"/>
      <c r="MQV1048575"/>
      <c r="MQW1048575"/>
      <c r="MQX1048575"/>
      <c r="MQY1048575"/>
      <c r="MQZ1048575"/>
      <c r="MRA1048575"/>
      <c r="MRB1048575"/>
      <c r="MRC1048575"/>
      <c r="MRD1048575"/>
      <c r="MRE1048575"/>
      <c r="MRF1048575"/>
      <c r="MRG1048575"/>
      <c r="MRH1048575"/>
      <c r="MRI1048575"/>
      <c r="MRJ1048575"/>
      <c r="MRK1048575"/>
      <c r="MRL1048575"/>
      <c r="MRM1048575"/>
      <c r="MRN1048575"/>
      <c r="MRO1048575"/>
      <c r="MRP1048575"/>
      <c r="MRQ1048575"/>
      <c r="MRR1048575"/>
      <c r="MRS1048575"/>
      <c r="MRT1048575"/>
      <c r="MRU1048575"/>
      <c r="MRV1048575"/>
      <c r="MRW1048575"/>
      <c r="MRX1048575"/>
      <c r="MRY1048575"/>
      <c r="MRZ1048575"/>
      <c r="MSA1048575"/>
      <c r="MSB1048575"/>
      <c r="MSC1048575"/>
      <c r="MSD1048575"/>
      <c r="MSE1048575"/>
      <c r="MSF1048575"/>
      <c r="MSG1048575"/>
      <c r="MSH1048575"/>
      <c r="MSI1048575"/>
      <c r="MSJ1048575"/>
      <c r="MSK1048575"/>
      <c r="MSL1048575"/>
      <c r="MSM1048575"/>
      <c r="MSN1048575"/>
      <c r="MSO1048575"/>
      <c r="MSP1048575"/>
      <c r="MSQ1048575"/>
      <c r="MSR1048575"/>
      <c r="MSS1048575"/>
      <c r="MST1048575"/>
      <c r="MSU1048575"/>
      <c r="MSV1048575"/>
      <c r="MSW1048575"/>
      <c r="MSX1048575"/>
      <c r="MSY1048575"/>
      <c r="MSZ1048575"/>
      <c r="MTA1048575"/>
      <c r="MTB1048575"/>
      <c r="MTC1048575"/>
      <c r="MTD1048575"/>
      <c r="MTE1048575"/>
      <c r="MTF1048575"/>
      <c r="MTG1048575"/>
      <c r="MTH1048575"/>
      <c r="MTI1048575"/>
      <c r="MTJ1048575"/>
      <c r="MTK1048575"/>
      <c r="MTL1048575"/>
      <c r="MTM1048575"/>
      <c r="MTN1048575"/>
      <c r="MTO1048575"/>
      <c r="MTP1048575"/>
      <c r="MTQ1048575"/>
      <c r="MTR1048575"/>
      <c r="MTS1048575"/>
      <c r="MTT1048575"/>
      <c r="MTU1048575"/>
      <c r="MTV1048575"/>
      <c r="MTW1048575"/>
      <c r="MTX1048575"/>
      <c r="MTY1048575"/>
      <c r="MTZ1048575"/>
      <c r="MUA1048575"/>
      <c r="MUB1048575"/>
      <c r="MUC1048575"/>
      <c r="MUD1048575"/>
      <c r="MUE1048575"/>
      <c r="MUF1048575"/>
      <c r="MUG1048575"/>
      <c r="MUH1048575"/>
      <c r="MUI1048575"/>
      <c r="MUJ1048575"/>
      <c r="MUK1048575"/>
      <c r="MUL1048575"/>
      <c r="MUM1048575"/>
      <c r="MUN1048575"/>
      <c r="MUO1048575"/>
      <c r="MUP1048575"/>
      <c r="MUQ1048575"/>
      <c r="MUR1048575"/>
      <c r="MUS1048575"/>
      <c r="MUT1048575"/>
      <c r="MUU1048575"/>
      <c r="MUV1048575"/>
      <c r="MUW1048575"/>
      <c r="MUX1048575"/>
      <c r="MUY1048575"/>
      <c r="MUZ1048575"/>
      <c r="MVA1048575"/>
      <c r="MVB1048575"/>
      <c r="MVC1048575"/>
      <c r="MVD1048575"/>
      <c r="MVE1048575"/>
      <c r="MVF1048575"/>
      <c r="MVG1048575"/>
      <c r="MVH1048575"/>
      <c r="MVI1048575"/>
      <c r="MVJ1048575"/>
      <c r="MVK1048575"/>
      <c r="MVL1048575"/>
      <c r="MVM1048575"/>
      <c r="MVN1048575"/>
      <c r="MVO1048575"/>
      <c r="MVP1048575"/>
      <c r="MVQ1048575"/>
      <c r="MVR1048575"/>
      <c r="MVS1048575"/>
      <c r="MVT1048575"/>
      <c r="MVU1048575"/>
      <c r="MVV1048575"/>
      <c r="MVW1048575"/>
      <c r="MVX1048575"/>
      <c r="MVY1048575"/>
      <c r="MVZ1048575"/>
      <c r="MWA1048575"/>
      <c r="MWB1048575"/>
      <c r="MWC1048575"/>
      <c r="MWD1048575"/>
      <c r="MWE1048575"/>
      <c r="MWF1048575"/>
      <c r="MWG1048575"/>
      <c r="MWH1048575"/>
      <c r="MWI1048575"/>
      <c r="MWJ1048575"/>
      <c r="MWK1048575"/>
      <c r="MWL1048575"/>
      <c r="MWM1048575"/>
      <c r="MWN1048575"/>
      <c r="MWO1048575"/>
      <c r="MWP1048575"/>
      <c r="MWQ1048575"/>
      <c r="MWR1048575"/>
      <c r="MWS1048575"/>
      <c r="MWT1048575"/>
      <c r="MWU1048575"/>
      <c r="MWV1048575"/>
      <c r="MWW1048575"/>
      <c r="MWX1048575"/>
      <c r="MWY1048575"/>
      <c r="MWZ1048575"/>
      <c r="MXA1048575"/>
      <c r="MXB1048575"/>
      <c r="MXC1048575"/>
      <c r="MXD1048575"/>
      <c r="MXE1048575"/>
      <c r="MXF1048575"/>
      <c r="MXG1048575"/>
      <c r="MXH1048575"/>
      <c r="MXI1048575"/>
      <c r="MXJ1048575"/>
      <c r="MXK1048575"/>
      <c r="MXL1048575"/>
      <c r="MXM1048575"/>
      <c r="MXN1048575"/>
      <c r="MXO1048575"/>
      <c r="MXP1048575"/>
      <c r="MXQ1048575"/>
      <c r="MXR1048575"/>
      <c r="MXS1048575"/>
      <c r="MXT1048575"/>
      <c r="MXU1048575"/>
      <c r="MXV1048575"/>
      <c r="MXW1048575"/>
      <c r="MXX1048575"/>
      <c r="MXY1048575"/>
      <c r="MXZ1048575"/>
      <c r="MYA1048575"/>
      <c r="MYB1048575"/>
      <c r="MYC1048575"/>
      <c r="MYD1048575"/>
      <c r="MYE1048575"/>
      <c r="MYF1048575"/>
      <c r="MYG1048575"/>
      <c r="MYH1048575"/>
      <c r="MYI1048575"/>
      <c r="MYJ1048575"/>
      <c r="MYK1048575"/>
      <c r="MYL1048575"/>
      <c r="MYM1048575"/>
      <c r="MYN1048575"/>
      <c r="MYO1048575"/>
      <c r="MYP1048575"/>
      <c r="MYQ1048575"/>
      <c r="MYR1048575"/>
      <c r="MYS1048575"/>
      <c r="MYT1048575"/>
      <c r="MYU1048575"/>
      <c r="MYV1048575"/>
      <c r="MYW1048575"/>
      <c r="MYX1048575"/>
      <c r="MYY1048575"/>
      <c r="MYZ1048575"/>
      <c r="MZA1048575"/>
      <c r="MZB1048575"/>
      <c r="MZC1048575"/>
      <c r="MZD1048575"/>
      <c r="MZE1048575"/>
      <c r="MZF1048575"/>
      <c r="MZG1048575"/>
      <c r="MZH1048575"/>
      <c r="MZI1048575"/>
      <c r="MZJ1048575"/>
      <c r="MZK1048575"/>
      <c r="MZL1048575"/>
      <c r="MZM1048575"/>
      <c r="MZN1048575"/>
      <c r="MZO1048575"/>
      <c r="MZP1048575"/>
      <c r="MZQ1048575"/>
      <c r="MZR1048575"/>
      <c r="MZS1048575"/>
      <c r="MZT1048575"/>
      <c r="MZU1048575"/>
      <c r="MZV1048575"/>
      <c r="MZW1048575"/>
      <c r="MZX1048575"/>
      <c r="MZY1048575"/>
      <c r="MZZ1048575"/>
      <c r="NAA1048575"/>
      <c r="NAB1048575"/>
      <c r="NAC1048575"/>
      <c r="NAD1048575"/>
      <c r="NAE1048575"/>
      <c r="NAF1048575"/>
      <c r="NAG1048575"/>
      <c r="NAH1048575"/>
      <c r="NAI1048575"/>
      <c r="NAJ1048575"/>
      <c r="NAK1048575"/>
      <c r="NAL1048575"/>
      <c r="NAM1048575"/>
      <c r="NAN1048575"/>
      <c r="NAO1048575"/>
      <c r="NAP1048575"/>
      <c r="NAQ1048575"/>
      <c r="NAR1048575"/>
      <c r="NAS1048575"/>
      <c r="NAT1048575"/>
      <c r="NAU1048575"/>
      <c r="NAV1048575"/>
      <c r="NAW1048575"/>
      <c r="NAX1048575"/>
      <c r="NAY1048575"/>
      <c r="NAZ1048575"/>
      <c r="NBA1048575"/>
      <c r="NBB1048575"/>
      <c r="NBC1048575"/>
      <c r="NBD1048575"/>
      <c r="NBE1048575"/>
      <c r="NBF1048575"/>
      <c r="NBG1048575"/>
      <c r="NBH1048575"/>
      <c r="NBI1048575"/>
      <c r="NBJ1048575"/>
      <c r="NBK1048575"/>
      <c r="NBL1048575"/>
      <c r="NBM1048575"/>
      <c r="NBN1048575"/>
      <c r="NBO1048575"/>
      <c r="NBP1048575"/>
      <c r="NBQ1048575"/>
      <c r="NBR1048575"/>
      <c r="NBS1048575"/>
      <c r="NBT1048575"/>
      <c r="NBU1048575"/>
      <c r="NBV1048575"/>
      <c r="NBW1048575"/>
      <c r="NBX1048575"/>
      <c r="NBY1048575"/>
      <c r="NBZ1048575"/>
      <c r="NCA1048575"/>
      <c r="NCB1048575"/>
      <c r="NCC1048575"/>
      <c r="NCD1048575"/>
      <c r="NCE1048575"/>
      <c r="NCF1048575"/>
      <c r="NCG1048575"/>
      <c r="NCH1048575"/>
      <c r="NCI1048575"/>
      <c r="NCJ1048575"/>
      <c r="NCK1048575"/>
      <c r="NCL1048575"/>
      <c r="NCM1048575"/>
      <c r="NCN1048575"/>
      <c r="NCO1048575"/>
      <c r="NCP1048575"/>
      <c r="NCQ1048575"/>
      <c r="NCR1048575"/>
      <c r="NCS1048575"/>
      <c r="NCT1048575"/>
      <c r="NCU1048575"/>
      <c r="NCV1048575"/>
      <c r="NCW1048575"/>
      <c r="NCX1048575"/>
      <c r="NCY1048575"/>
      <c r="NCZ1048575"/>
      <c r="NDA1048575"/>
      <c r="NDB1048575"/>
      <c r="NDC1048575"/>
      <c r="NDD1048575"/>
      <c r="NDE1048575"/>
      <c r="NDF1048575"/>
      <c r="NDG1048575"/>
      <c r="NDH1048575"/>
      <c r="NDI1048575"/>
      <c r="NDJ1048575"/>
      <c r="NDK1048575"/>
      <c r="NDL1048575"/>
      <c r="NDM1048575"/>
      <c r="NDN1048575"/>
      <c r="NDO1048575"/>
      <c r="NDP1048575"/>
      <c r="NDQ1048575"/>
      <c r="NDR1048575"/>
      <c r="NDS1048575"/>
      <c r="NDT1048575"/>
      <c r="NDU1048575"/>
      <c r="NDV1048575"/>
      <c r="NDW1048575"/>
      <c r="NDX1048575"/>
      <c r="NDY1048575"/>
      <c r="NDZ1048575"/>
      <c r="NEA1048575"/>
      <c r="NEB1048575"/>
      <c r="NEC1048575"/>
      <c r="NED1048575"/>
      <c r="NEE1048575"/>
      <c r="NEF1048575"/>
      <c r="NEG1048575"/>
      <c r="NEH1048575"/>
      <c r="NEI1048575"/>
      <c r="NEJ1048575"/>
      <c r="NEK1048575"/>
      <c r="NEL1048575"/>
      <c r="NEM1048575"/>
      <c r="NEN1048575"/>
      <c r="NEO1048575"/>
      <c r="NEP1048575"/>
      <c r="NEQ1048575"/>
      <c r="NER1048575"/>
      <c r="NES1048575"/>
      <c r="NET1048575"/>
      <c r="NEU1048575"/>
      <c r="NEV1048575"/>
      <c r="NEW1048575"/>
      <c r="NEX1048575"/>
      <c r="NEY1048575"/>
      <c r="NEZ1048575"/>
      <c r="NFA1048575"/>
      <c r="NFB1048575"/>
      <c r="NFC1048575"/>
      <c r="NFD1048575"/>
      <c r="NFE1048575"/>
      <c r="NFF1048575"/>
      <c r="NFG1048575"/>
      <c r="NFH1048575"/>
      <c r="NFI1048575"/>
      <c r="NFJ1048575"/>
      <c r="NFK1048575"/>
      <c r="NFL1048575"/>
      <c r="NFM1048575"/>
      <c r="NFN1048575"/>
      <c r="NFO1048575"/>
      <c r="NFP1048575"/>
      <c r="NFQ1048575"/>
      <c r="NFR1048575"/>
      <c r="NFS1048575"/>
      <c r="NFT1048575"/>
      <c r="NFU1048575"/>
      <c r="NFV1048575"/>
      <c r="NFW1048575"/>
      <c r="NFX1048575"/>
      <c r="NFY1048575"/>
      <c r="NFZ1048575"/>
      <c r="NGA1048575"/>
      <c r="NGB1048575"/>
      <c r="NGC1048575"/>
      <c r="NGD1048575"/>
      <c r="NGE1048575"/>
      <c r="NGF1048575"/>
      <c r="NGG1048575"/>
      <c r="NGH1048575"/>
      <c r="NGI1048575"/>
      <c r="NGJ1048575"/>
      <c r="NGK1048575"/>
      <c r="NGL1048575"/>
      <c r="NGM1048575"/>
      <c r="NGN1048575"/>
      <c r="NGO1048575"/>
      <c r="NGP1048575"/>
      <c r="NGQ1048575"/>
      <c r="NGR1048575"/>
      <c r="NGS1048575"/>
      <c r="NGT1048575"/>
      <c r="NGU1048575"/>
      <c r="NGV1048575"/>
      <c r="NGW1048575"/>
      <c r="NGX1048575"/>
      <c r="NGY1048575"/>
      <c r="NGZ1048575"/>
      <c r="NHA1048575"/>
      <c r="NHB1048575"/>
      <c r="NHC1048575"/>
      <c r="NHD1048575"/>
      <c r="NHE1048575"/>
      <c r="NHF1048575"/>
      <c r="NHG1048575"/>
      <c r="NHH1048575"/>
      <c r="NHI1048575"/>
      <c r="NHJ1048575"/>
      <c r="NHK1048575"/>
      <c r="NHL1048575"/>
      <c r="NHM1048575"/>
      <c r="NHN1048575"/>
      <c r="NHO1048575"/>
      <c r="NHP1048575"/>
      <c r="NHQ1048575"/>
      <c r="NHR1048575"/>
      <c r="NHS1048575"/>
      <c r="NHT1048575"/>
      <c r="NHU1048575"/>
      <c r="NHV1048575"/>
      <c r="NHW1048575"/>
      <c r="NHX1048575"/>
      <c r="NHY1048575"/>
      <c r="NHZ1048575"/>
      <c r="NIA1048575"/>
      <c r="NIB1048575"/>
      <c r="NIC1048575"/>
      <c r="NID1048575"/>
      <c r="NIE1048575"/>
      <c r="NIF1048575"/>
      <c r="NIG1048575"/>
      <c r="NIH1048575"/>
      <c r="NII1048575"/>
      <c r="NIJ1048575"/>
      <c r="NIK1048575"/>
      <c r="NIL1048575"/>
      <c r="NIM1048575"/>
      <c r="NIN1048575"/>
      <c r="NIO1048575"/>
      <c r="NIP1048575"/>
      <c r="NIQ1048575"/>
      <c r="NIR1048575"/>
      <c r="NIS1048575"/>
      <c r="NIT1048575"/>
      <c r="NIU1048575"/>
      <c r="NIV1048575"/>
      <c r="NIW1048575"/>
      <c r="NIX1048575"/>
      <c r="NIY1048575"/>
      <c r="NIZ1048575"/>
      <c r="NJA1048575"/>
      <c r="NJB1048575"/>
      <c r="NJC1048575"/>
      <c r="NJD1048575"/>
      <c r="NJE1048575"/>
      <c r="NJF1048575"/>
      <c r="NJG1048575"/>
      <c r="NJH1048575"/>
      <c r="NJI1048575"/>
      <c r="NJJ1048575"/>
      <c r="NJK1048575"/>
      <c r="NJL1048575"/>
      <c r="NJM1048575"/>
      <c r="NJN1048575"/>
      <c r="NJO1048575"/>
      <c r="NJP1048575"/>
      <c r="NJQ1048575"/>
      <c r="NJR1048575"/>
      <c r="NJS1048575"/>
      <c r="NJT1048575"/>
      <c r="NJU1048575"/>
      <c r="NJV1048575"/>
      <c r="NJW1048575"/>
      <c r="NJX1048575"/>
      <c r="NJY1048575"/>
      <c r="NJZ1048575"/>
      <c r="NKA1048575"/>
      <c r="NKB1048575"/>
      <c r="NKC1048575"/>
      <c r="NKD1048575"/>
      <c r="NKE1048575"/>
      <c r="NKF1048575"/>
      <c r="NKG1048575"/>
      <c r="NKH1048575"/>
      <c r="NKI1048575"/>
      <c r="NKJ1048575"/>
      <c r="NKK1048575"/>
      <c r="NKL1048575"/>
      <c r="NKM1048575"/>
      <c r="NKN1048575"/>
      <c r="NKO1048575"/>
      <c r="NKP1048575"/>
      <c r="NKQ1048575"/>
      <c r="NKR1048575"/>
      <c r="NKS1048575"/>
      <c r="NKT1048575"/>
      <c r="NKU1048575"/>
      <c r="NKV1048575"/>
      <c r="NKW1048575"/>
      <c r="NKX1048575"/>
      <c r="NKY1048575"/>
      <c r="NKZ1048575"/>
      <c r="NLA1048575"/>
      <c r="NLB1048575"/>
      <c r="NLC1048575"/>
      <c r="NLD1048575"/>
      <c r="NLE1048575"/>
      <c r="NLF1048575"/>
      <c r="NLG1048575"/>
      <c r="NLH1048575"/>
      <c r="NLI1048575"/>
      <c r="NLJ1048575"/>
      <c r="NLK1048575"/>
      <c r="NLL1048575"/>
      <c r="NLM1048575"/>
      <c r="NLN1048575"/>
      <c r="NLO1048575"/>
      <c r="NLP1048575"/>
      <c r="NLQ1048575"/>
      <c r="NLR1048575"/>
      <c r="NLS1048575"/>
      <c r="NLT1048575"/>
      <c r="NLU1048575"/>
      <c r="NLV1048575"/>
      <c r="NLW1048575"/>
      <c r="NLX1048575"/>
      <c r="NLY1048575"/>
      <c r="NLZ1048575"/>
      <c r="NMA1048575"/>
      <c r="NMB1048575"/>
      <c r="NMC1048575"/>
      <c r="NMD1048575"/>
      <c r="NME1048575"/>
      <c r="NMF1048575"/>
      <c r="NMG1048575"/>
      <c r="NMH1048575"/>
      <c r="NMI1048575"/>
      <c r="NMJ1048575"/>
      <c r="NMK1048575"/>
      <c r="NML1048575"/>
      <c r="NMM1048575"/>
      <c r="NMN1048575"/>
      <c r="NMO1048575"/>
      <c r="NMP1048575"/>
      <c r="NMQ1048575"/>
      <c r="NMR1048575"/>
      <c r="NMS1048575"/>
      <c r="NMT1048575"/>
      <c r="NMU1048575"/>
      <c r="NMV1048575"/>
      <c r="NMW1048575"/>
      <c r="NMX1048575"/>
      <c r="NMY1048575"/>
      <c r="NMZ1048575"/>
      <c r="NNA1048575"/>
      <c r="NNB1048575"/>
      <c r="NNC1048575"/>
      <c r="NND1048575"/>
      <c r="NNE1048575"/>
      <c r="NNF1048575"/>
      <c r="NNG1048575"/>
      <c r="NNH1048575"/>
      <c r="NNI1048575"/>
      <c r="NNJ1048575"/>
      <c r="NNK1048575"/>
      <c r="NNL1048575"/>
      <c r="NNM1048575"/>
      <c r="NNN1048575"/>
      <c r="NNO1048575"/>
      <c r="NNP1048575"/>
      <c r="NNQ1048575"/>
      <c r="NNR1048575"/>
      <c r="NNS1048575"/>
      <c r="NNT1048575"/>
      <c r="NNU1048575"/>
      <c r="NNV1048575"/>
      <c r="NNW1048575"/>
      <c r="NNX1048575"/>
      <c r="NNY1048575"/>
      <c r="NNZ1048575"/>
      <c r="NOA1048575"/>
      <c r="NOB1048575"/>
      <c r="NOC1048575"/>
      <c r="NOD1048575"/>
      <c r="NOE1048575"/>
      <c r="NOF1048575"/>
      <c r="NOG1048575"/>
      <c r="NOH1048575"/>
      <c r="NOI1048575"/>
      <c r="NOJ1048575"/>
      <c r="NOK1048575"/>
      <c r="NOL1048575"/>
      <c r="NOM1048575"/>
      <c r="NON1048575"/>
      <c r="NOO1048575"/>
      <c r="NOP1048575"/>
      <c r="NOQ1048575"/>
      <c r="NOR1048575"/>
      <c r="NOS1048575"/>
      <c r="NOT1048575"/>
      <c r="NOU1048575"/>
      <c r="NOV1048575"/>
      <c r="NOW1048575"/>
      <c r="NOX1048575"/>
      <c r="NOY1048575"/>
      <c r="NOZ1048575"/>
      <c r="NPA1048575"/>
      <c r="NPB1048575"/>
      <c r="NPC1048575"/>
      <c r="NPD1048575"/>
      <c r="NPE1048575"/>
      <c r="NPF1048575"/>
      <c r="NPG1048575"/>
      <c r="NPH1048575"/>
      <c r="NPI1048575"/>
      <c r="NPJ1048575"/>
      <c r="NPK1048575"/>
      <c r="NPL1048575"/>
      <c r="NPM1048575"/>
      <c r="NPN1048575"/>
      <c r="NPO1048575"/>
      <c r="NPP1048575"/>
      <c r="NPQ1048575"/>
      <c r="NPR1048575"/>
      <c r="NPS1048575"/>
      <c r="NPT1048575"/>
      <c r="NPU1048575"/>
      <c r="NPV1048575"/>
      <c r="NPW1048575"/>
      <c r="NPX1048575"/>
      <c r="NPY1048575"/>
      <c r="NPZ1048575"/>
      <c r="NQA1048575"/>
      <c r="NQB1048575"/>
      <c r="NQC1048575"/>
      <c r="NQD1048575"/>
      <c r="NQE1048575"/>
      <c r="NQF1048575"/>
      <c r="NQG1048575"/>
      <c r="NQH1048575"/>
      <c r="NQI1048575"/>
      <c r="NQJ1048575"/>
      <c r="NQK1048575"/>
      <c r="NQL1048575"/>
      <c r="NQM1048575"/>
      <c r="NQN1048575"/>
      <c r="NQO1048575"/>
      <c r="NQP1048575"/>
      <c r="NQQ1048575"/>
      <c r="NQR1048575"/>
      <c r="NQS1048575"/>
      <c r="NQT1048575"/>
      <c r="NQU1048575"/>
      <c r="NQV1048575"/>
      <c r="NQW1048575"/>
      <c r="NQX1048575"/>
      <c r="NQY1048575"/>
      <c r="NQZ1048575"/>
      <c r="NRA1048575"/>
      <c r="NRB1048575"/>
      <c r="NRC1048575"/>
      <c r="NRD1048575"/>
      <c r="NRE1048575"/>
      <c r="NRF1048575"/>
      <c r="NRG1048575"/>
      <c r="NRH1048575"/>
      <c r="NRI1048575"/>
      <c r="NRJ1048575"/>
      <c r="NRK1048575"/>
      <c r="NRL1048575"/>
      <c r="NRM1048575"/>
      <c r="NRN1048575"/>
      <c r="NRO1048575"/>
      <c r="NRP1048575"/>
      <c r="NRQ1048575"/>
      <c r="NRR1048575"/>
      <c r="NRS1048575"/>
      <c r="NRT1048575"/>
      <c r="NRU1048575"/>
      <c r="NRV1048575"/>
      <c r="NRW1048575"/>
      <c r="NRX1048575"/>
      <c r="NRY1048575"/>
      <c r="NRZ1048575"/>
      <c r="NSA1048575"/>
      <c r="NSB1048575"/>
      <c r="NSC1048575"/>
      <c r="NSD1048575"/>
      <c r="NSE1048575"/>
      <c r="NSF1048575"/>
      <c r="NSG1048575"/>
      <c r="NSH1048575"/>
      <c r="NSI1048575"/>
      <c r="NSJ1048575"/>
      <c r="NSK1048575"/>
      <c r="NSL1048575"/>
      <c r="NSM1048575"/>
      <c r="NSN1048575"/>
      <c r="NSO1048575"/>
      <c r="NSP1048575"/>
      <c r="NSQ1048575"/>
      <c r="NSR1048575"/>
      <c r="NSS1048575"/>
      <c r="NST1048575"/>
      <c r="NSU1048575"/>
      <c r="NSV1048575"/>
      <c r="NSW1048575"/>
      <c r="NSX1048575"/>
      <c r="NSY1048575"/>
      <c r="NSZ1048575"/>
      <c r="NTA1048575"/>
      <c r="NTB1048575"/>
      <c r="NTC1048575"/>
      <c r="NTD1048575"/>
      <c r="NTE1048575"/>
      <c r="NTF1048575"/>
      <c r="NTG1048575"/>
      <c r="NTH1048575"/>
      <c r="NTI1048575"/>
      <c r="NTJ1048575"/>
      <c r="NTK1048575"/>
      <c r="NTL1048575"/>
      <c r="NTM1048575"/>
      <c r="NTN1048575"/>
      <c r="NTO1048575"/>
      <c r="NTP1048575"/>
      <c r="NTQ1048575"/>
      <c r="NTR1048575"/>
      <c r="NTS1048575"/>
      <c r="NTT1048575"/>
      <c r="NTU1048575"/>
      <c r="NTV1048575"/>
      <c r="NTW1048575"/>
      <c r="NTX1048575"/>
      <c r="NTY1048575"/>
      <c r="NTZ1048575"/>
      <c r="NUA1048575"/>
      <c r="NUB1048575"/>
      <c r="NUC1048575"/>
      <c r="NUD1048575"/>
      <c r="NUE1048575"/>
      <c r="NUF1048575"/>
      <c r="NUG1048575"/>
      <c r="NUH1048575"/>
      <c r="NUI1048575"/>
      <c r="NUJ1048575"/>
      <c r="NUK1048575"/>
      <c r="NUL1048575"/>
      <c r="NUM1048575"/>
      <c r="NUN1048575"/>
      <c r="NUO1048575"/>
      <c r="NUP1048575"/>
      <c r="NUQ1048575"/>
      <c r="NUR1048575"/>
      <c r="NUS1048575"/>
      <c r="NUT1048575"/>
      <c r="NUU1048575"/>
      <c r="NUV1048575"/>
      <c r="NUW1048575"/>
      <c r="NUX1048575"/>
      <c r="NUY1048575"/>
      <c r="NUZ1048575"/>
      <c r="NVA1048575"/>
      <c r="NVB1048575"/>
      <c r="NVC1048575"/>
      <c r="NVD1048575"/>
      <c r="NVE1048575"/>
      <c r="NVF1048575"/>
      <c r="NVG1048575"/>
      <c r="NVH1048575"/>
      <c r="NVI1048575"/>
      <c r="NVJ1048575"/>
      <c r="NVK1048575"/>
      <c r="NVL1048575"/>
      <c r="NVM1048575"/>
      <c r="NVN1048575"/>
      <c r="NVO1048575"/>
      <c r="NVP1048575"/>
      <c r="NVQ1048575"/>
      <c r="NVR1048575"/>
      <c r="NVS1048575"/>
      <c r="NVT1048575"/>
      <c r="NVU1048575"/>
      <c r="NVV1048575"/>
      <c r="NVW1048575"/>
      <c r="NVX1048575"/>
      <c r="NVY1048575"/>
      <c r="NVZ1048575"/>
      <c r="NWA1048575"/>
      <c r="NWB1048575"/>
      <c r="NWC1048575"/>
      <c r="NWD1048575"/>
      <c r="NWE1048575"/>
      <c r="NWF1048575"/>
      <c r="NWG1048575"/>
      <c r="NWH1048575"/>
      <c r="NWI1048575"/>
      <c r="NWJ1048575"/>
      <c r="NWK1048575"/>
      <c r="NWL1048575"/>
      <c r="NWM1048575"/>
      <c r="NWN1048575"/>
      <c r="NWO1048575"/>
      <c r="NWP1048575"/>
      <c r="NWQ1048575"/>
      <c r="NWR1048575"/>
      <c r="NWS1048575"/>
      <c r="NWT1048575"/>
      <c r="NWU1048575"/>
      <c r="NWV1048575"/>
      <c r="NWW1048575"/>
      <c r="NWX1048575"/>
      <c r="NWY1048575"/>
      <c r="NWZ1048575"/>
      <c r="NXA1048575"/>
      <c r="NXB1048575"/>
      <c r="NXC1048575"/>
      <c r="NXD1048575"/>
      <c r="NXE1048575"/>
      <c r="NXF1048575"/>
      <c r="NXG1048575"/>
      <c r="NXH1048575"/>
      <c r="NXI1048575"/>
      <c r="NXJ1048575"/>
      <c r="NXK1048575"/>
      <c r="NXL1048575"/>
      <c r="NXM1048575"/>
      <c r="NXN1048575"/>
      <c r="NXO1048575"/>
      <c r="NXP1048575"/>
      <c r="NXQ1048575"/>
      <c r="NXR1048575"/>
      <c r="NXS1048575"/>
      <c r="NXT1048575"/>
      <c r="NXU1048575"/>
      <c r="NXV1048575"/>
      <c r="NXW1048575"/>
      <c r="NXX1048575"/>
      <c r="NXY1048575"/>
      <c r="NXZ1048575"/>
      <c r="NYA1048575"/>
      <c r="NYB1048575"/>
      <c r="NYC1048575"/>
      <c r="NYD1048575"/>
      <c r="NYE1048575"/>
      <c r="NYF1048575"/>
      <c r="NYG1048575"/>
      <c r="NYH1048575"/>
      <c r="NYI1048575"/>
      <c r="NYJ1048575"/>
      <c r="NYK1048575"/>
      <c r="NYL1048575"/>
      <c r="NYM1048575"/>
      <c r="NYN1048575"/>
      <c r="NYO1048575"/>
      <c r="NYP1048575"/>
      <c r="NYQ1048575"/>
      <c r="NYR1048575"/>
      <c r="NYS1048575"/>
      <c r="NYT1048575"/>
      <c r="NYU1048575"/>
      <c r="NYV1048575"/>
      <c r="NYW1048575"/>
      <c r="NYX1048575"/>
      <c r="NYY1048575"/>
      <c r="NYZ1048575"/>
      <c r="NZA1048575"/>
      <c r="NZB1048575"/>
      <c r="NZC1048575"/>
      <c r="NZD1048575"/>
      <c r="NZE1048575"/>
      <c r="NZF1048575"/>
      <c r="NZG1048575"/>
      <c r="NZH1048575"/>
      <c r="NZI1048575"/>
      <c r="NZJ1048575"/>
      <c r="NZK1048575"/>
      <c r="NZL1048575"/>
      <c r="NZM1048575"/>
      <c r="NZN1048575"/>
      <c r="NZO1048575"/>
      <c r="NZP1048575"/>
      <c r="NZQ1048575"/>
      <c r="NZR1048575"/>
      <c r="NZS1048575"/>
      <c r="NZT1048575"/>
      <c r="NZU1048575"/>
      <c r="NZV1048575"/>
      <c r="NZW1048575"/>
      <c r="NZX1048575"/>
      <c r="NZY1048575"/>
      <c r="NZZ1048575"/>
      <c r="OAA1048575"/>
      <c r="OAB1048575"/>
      <c r="OAC1048575"/>
      <c r="OAD1048575"/>
      <c r="OAE1048575"/>
      <c r="OAF1048575"/>
      <c r="OAG1048575"/>
      <c r="OAH1048575"/>
      <c r="OAI1048575"/>
      <c r="OAJ1048575"/>
      <c r="OAK1048575"/>
      <c r="OAL1048575"/>
      <c r="OAM1048575"/>
      <c r="OAN1048575"/>
      <c r="OAO1048575"/>
      <c r="OAP1048575"/>
      <c r="OAQ1048575"/>
      <c r="OAR1048575"/>
      <c r="OAS1048575"/>
      <c r="OAT1048575"/>
      <c r="OAU1048575"/>
      <c r="OAV1048575"/>
      <c r="OAW1048575"/>
      <c r="OAX1048575"/>
      <c r="OAY1048575"/>
      <c r="OAZ1048575"/>
      <c r="OBA1048575"/>
      <c r="OBB1048575"/>
      <c r="OBC1048575"/>
      <c r="OBD1048575"/>
      <c r="OBE1048575"/>
      <c r="OBF1048575"/>
      <c r="OBG1048575"/>
      <c r="OBH1048575"/>
      <c r="OBI1048575"/>
      <c r="OBJ1048575"/>
      <c r="OBK1048575"/>
      <c r="OBL1048575"/>
      <c r="OBM1048575"/>
      <c r="OBN1048575"/>
      <c r="OBO1048575"/>
      <c r="OBP1048575"/>
      <c r="OBQ1048575"/>
      <c r="OBR1048575"/>
      <c r="OBS1048575"/>
      <c r="OBT1048575"/>
      <c r="OBU1048575"/>
      <c r="OBV1048575"/>
      <c r="OBW1048575"/>
      <c r="OBX1048575"/>
      <c r="OBY1048575"/>
      <c r="OBZ1048575"/>
      <c r="OCA1048575"/>
      <c r="OCB1048575"/>
      <c r="OCC1048575"/>
      <c r="OCD1048575"/>
      <c r="OCE1048575"/>
      <c r="OCF1048575"/>
      <c r="OCG1048575"/>
      <c r="OCH1048575"/>
      <c r="OCI1048575"/>
      <c r="OCJ1048575"/>
      <c r="OCK1048575"/>
      <c r="OCL1048575"/>
      <c r="OCM1048575"/>
      <c r="OCN1048575"/>
      <c r="OCO1048575"/>
      <c r="OCP1048575"/>
      <c r="OCQ1048575"/>
      <c r="OCR1048575"/>
      <c r="OCS1048575"/>
      <c r="OCT1048575"/>
      <c r="OCU1048575"/>
      <c r="OCV1048575"/>
      <c r="OCW1048575"/>
      <c r="OCX1048575"/>
      <c r="OCY1048575"/>
      <c r="OCZ1048575"/>
      <c r="ODA1048575"/>
      <c r="ODB1048575"/>
      <c r="ODC1048575"/>
      <c r="ODD1048575"/>
      <c r="ODE1048575"/>
      <c r="ODF1048575"/>
      <c r="ODG1048575"/>
      <c r="ODH1048575"/>
      <c r="ODI1048575"/>
      <c r="ODJ1048575"/>
      <c r="ODK1048575"/>
      <c r="ODL1048575"/>
      <c r="ODM1048575"/>
      <c r="ODN1048575"/>
      <c r="ODO1048575"/>
      <c r="ODP1048575"/>
      <c r="ODQ1048575"/>
      <c r="ODR1048575"/>
      <c r="ODS1048575"/>
      <c r="ODT1048575"/>
      <c r="ODU1048575"/>
      <c r="ODV1048575"/>
      <c r="ODW1048575"/>
      <c r="ODX1048575"/>
      <c r="ODY1048575"/>
      <c r="ODZ1048575"/>
      <c r="OEA1048575"/>
      <c r="OEB1048575"/>
      <c r="OEC1048575"/>
      <c r="OED1048575"/>
      <c r="OEE1048575"/>
      <c r="OEF1048575"/>
      <c r="OEG1048575"/>
      <c r="OEH1048575"/>
      <c r="OEI1048575"/>
      <c r="OEJ1048575"/>
      <c r="OEK1048575"/>
      <c r="OEL1048575"/>
      <c r="OEM1048575"/>
      <c r="OEN1048575"/>
      <c r="OEO1048575"/>
      <c r="OEP1048575"/>
      <c r="OEQ1048575"/>
      <c r="OER1048575"/>
      <c r="OES1048575"/>
      <c r="OET1048575"/>
      <c r="OEU1048575"/>
      <c r="OEV1048575"/>
      <c r="OEW1048575"/>
      <c r="OEX1048575"/>
      <c r="OEY1048575"/>
      <c r="OEZ1048575"/>
      <c r="OFA1048575"/>
      <c r="OFB1048575"/>
      <c r="OFC1048575"/>
      <c r="OFD1048575"/>
      <c r="OFE1048575"/>
      <c r="OFF1048575"/>
      <c r="OFG1048575"/>
      <c r="OFH1048575"/>
      <c r="OFI1048575"/>
      <c r="OFJ1048575"/>
      <c r="OFK1048575"/>
      <c r="OFL1048575"/>
      <c r="OFM1048575"/>
      <c r="OFN1048575"/>
      <c r="OFO1048575"/>
      <c r="OFP1048575"/>
      <c r="OFQ1048575"/>
      <c r="OFR1048575"/>
      <c r="OFS1048575"/>
      <c r="OFT1048575"/>
      <c r="OFU1048575"/>
      <c r="OFV1048575"/>
      <c r="OFW1048575"/>
      <c r="OFX1048575"/>
      <c r="OFY1048575"/>
      <c r="OFZ1048575"/>
      <c r="OGA1048575"/>
      <c r="OGB1048575"/>
      <c r="OGC1048575"/>
      <c r="OGD1048575"/>
      <c r="OGE1048575"/>
      <c r="OGF1048575"/>
      <c r="OGG1048575"/>
      <c r="OGH1048575"/>
      <c r="OGI1048575"/>
      <c r="OGJ1048575"/>
      <c r="OGK1048575"/>
      <c r="OGL1048575"/>
      <c r="OGM1048575"/>
      <c r="OGN1048575"/>
      <c r="OGO1048575"/>
      <c r="OGP1048575"/>
      <c r="OGQ1048575"/>
      <c r="OGR1048575"/>
      <c r="OGS1048575"/>
      <c r="OGT1048575"/>
      <c r="OGU1048575"/>
      <c r="OGV1048575"/>
      <c r="OGW1048575"/>
      <c r="OGX1048575"/>
      <c r="OGY1048575"/>
      <c r="OGZ1048575"/>
      <c r="OHA1048575"/>
      <c r="OHB1048575"/>
      <c r="OHC1048575"/>
      <c r="OHD1048575"/>
      <c r="OHE1048575"/>
      <c r="OHF1048575"/>
      <c r="OHG1048575"/>
      <c r="OHH1048575"/>
      <c r="OHI1048575"/>
      <c r="OHJ1048575"/>
      <c r="OHK1048575"/>
      <c r="OHL1048575"/>
      <c r="OHM1048575"/>
      <c r="OHN1048575"/>
      <c r="OHO1048575"/>
      <c r="OHP1048575"/>
      <c r="OHQ1048575"/>
      <c r="OHR1048575"/>
      <c r="OHS1048575"/>
      <c r="OHT1048575"/>
      <c r="OHU1048575"/>
      <c r="OHV1048575"/>
      <c r="OHW1048575"/>
      <c r="OHX1048575"/>
      <c r="OHY1048575"/>
      <c r="OHZ1048575"/>
      <c r="OIA1048575"/>
      <c r="OIB1048575"/>
      <c r="OIC1048575"/>
      <c r="OID1048575"/>
      <c r="OIE1048575"/>
      <c r="OIF1048575"/>
      <c r="OIG1048575"/>
      <c r="OIH1048575"/>
      <c r="OII1048575"/>
      <c r="OIJ1048575"/>
      <c r="OIK1048575"/>
      <c r="OIL1048575"/>
      <c r="OIM1048575"/>
      <c r="OIN1048575"/>
      <c r="OIO1048575"/>
      <c r="OIP1048575"/>
      <c r="OIQ1048575"/>
      <c r="OIR1048575"/>
      <c r="OIS1048575"/>
      <c r="OIT1048575"/>
      <c r="OIU1048575"/>
      <c r="OIV1048575"/>
      <c r="OIW1048575"/>
      <c r="OIX1048575"/>
      <c r="OIY1048575"/>
      <c r="OIZ1048575"/>
      <c r="OJA1048575"/>
      <c r="OJB1048575"/>
      <c r="OJC1048575"/>
      <c r="OJD1048575"/>
      <c r="OJE1048575"/>
      <c r="OJF1048575"/>
      <c r="OJG1048575"/>
      <c r="OJH1048575"/>
      <c r="OJI1048575"/>
      <c r="OJJ1048575"/>
      <c r="OJK1048575"/>
      <c r="OJL1048575"/>
      <c r="OJM1048575"/>
      <c r="OJN1048575"/>
      <c r="OJO1048575"/>
      <c r="OJP1048575"/>
      <c r="OJQ1048575"/>
      <c r="OJR1048575"/>
      <c r="OJS1048575"/>
      <c r="OJT1048575"/>
      <c r="OJU1048575"/>
      <c r="OJV1048575"/>
      <c r="OJW1048575"/>
      <c r="OJX1048575"/>
      <c r="OJY1048575"/>
      <c r="OJZ1048575"/>
      <c r="OKA1048575"/>
      <c r="OKB1048575"/>
      <c r="OKC1048575"/>
      <c r="OKD1048575"/>
      <c r="OKE1048575"/>
      <c r="OKF1048575"/>
      <c r="OKG1048575"/>
      <c r="OKH1048575"/>
      <c r="OKI1048575"/>
      <c r="OKJ1048575"/>
      <c r="OKK1048575"/>
      <c r="OKL1048575"/>
      <c r="OKM1048575"/>
      <c r="OKN1048575"/>
      <c r="OKO1048575"/>
      <c r="OKP1048575"/>
      <c r="OKQ1048575"/>
      <c r="OKR1048575"/>
      <c r="OKS1048575"/>
      <c r="OKT1048575"/>
      <c r="OKU1048575"/>
      <c r="OKV1048575"/>
      <c r="OKW1048575"/>
      <c r="OKX1048575"/>
      <c r="OKY1048575"/>
      <c r="OKZ1048575"/>
      <c r="OLA1048575"/>
      <c r="OLB1048575"/>
      <c r="OLC1048575"/>
      <c r="OLD1048575"/>
      <c r="OLE1048575"/>
      <c r="OLF1048575"/>
      <c r="OLG1048575"/>
      <c r="OLH1048575"/>
      <c r="OLI1048575"/>
      <c r="OLJ1048575"/>
      <c r="OLK1048575"/>
      <c r="OLL1048575"/>
      <c r="OLM1048575"/>
      <c r="OLN1048575"/>
      <c r="OLO1048575"/>
      <c r="OLP1048575"/>
      <c r="OLQ1048575"/>
      <c r="OLR1048575"/>
      <c r="OLS1048575"/>
      <c r="OLT1048575"/>
      <c r="OLU1048575"/>
      <c r="OLV1048575"/>
      <c r="OLW1048575"/>
      <c r="OLX1048575"/>
      <c r="OLY1048575"/>
      <c r="OLZ1048575"/>
      <c r="OMA1048575"/>
      <c r="OMB1048575"/>
      <c r="OMC1048575"/>
      <c r="OMD1048575"/>
      <c r="OME1048575"/>
      <c r="OMF1048575"/>
      <c r="OMG1048575"/>
      <c r="OMH1048575"/>
      <c r="OMI1048575"/>
      <c r="OMJ1048575"/>
      <c r="OMK1048575"/>
      <c r="OML1048575"/>
      <c r="OMM1048575"/>
      <c r="OMN1048575"/>
      <c r="OMO1048575"/>
      <c r="OMP1048575"/>
      <c r="OMQ1048575"/>
      <c r="OMR1048575"/>
      <c r="OMS1048575"/>
      <c r="OMT1048575"/>
      <c r="OMU1048575"/>
      <c r="OMV1048575"/>
      <c r="OMW1048575"/>
      <c r="OMX1048575"/>
      <c r="OMY1048575"/>
      <c r="OMZ1048575"/>
      <c r="ONA1048575"/>
      <c r="ONB1048575"/>
      <c r="ONC1048575"/>
      <c r="OND1048575"/>
      <c r="ONE1048575"/>
      <c r="ONF1048575"/>
      <c r="ONG1048575"/>
      <c r="ONH1048575"/>
      <c r="ONI1048575"/>
      <c r="ONJ1048575"/>
      <c r="ONK1048575"/>
      <c r="ONL1048575"/>
      <c r="ONM1048575"/>
      <c r="ONN1048575"/>
      <c r="ONO1048575"/>
      <c r="ONP1048575"/>
      <c r="ONQ1048575"/>
      <c r="ONR1048575"/>
      <c r="ONS1048575"/>
      <c r="ONT1048575"/>
      <c r="ONU1048575"/>
      <c r="ONV1048575"/>
      <c r="ONW1048575"/>
      <c r="ONX1048575"/>
      <c r="ONY1048575"/>
      <c r="ONZ1048575"/>
      <c r="OOA1048575"/>
      <c r="OOB1048575"/>
      <c r="OOC1048575"/>
      <c r="OOD1048575"/>
      <c r="OOE1048575"/>
      <c r="OOF1048575"/>
      <c r="OOG1048575"/>
      <c r="OOH1048575"/>
      <c r="OOI1048575"/>
      <c r="OOJ1048575"/>
      <c r="OOK1048575"/>
      <c r="OOL1048575"/>
      <c r="OOM1048575"/>
      <c r="OON1048575"/>
      <c r="OOO1048575"/>
      <c r="OOP1048575"/>
      <c r="OOQ1048575"/>
      <c r="OOR1048575"/>
      <c r="OOS1048575"/>
      <c r="OOT1048575"/>
      <c r="OOU1048575"/>
      <c r="OOV1048575"/>
      <c r="OOW1048575"/>
      <c r="OOX1048575"/>
      <c r="OOY1048575"/>
      <c r="OOZ1048575"/>
      <c r="OPA1048575"/>
      <c r="OPB1048575"/>
      <c r="OPC1048575"/>
      <c r="OPD1048575"/>
      <c r="OPE1048575"/>
      <c r="OPF1048575"/>
      <c r="OPG1048575"/>
      <c r="OPH1048575"/>
      <c r="OPI1048575"/>
      <c r="OPJ1048575"/>
      <c r="OPK1048575"/>
      <c r="OPL1048575"/>
      <c r="OPM1048575"/>
      <c r="OPN1048575"/>
      <c r="OPO1048575"/>
      <c r="OPP1048575"/>
      <c r="OPQ1048575"/>
      <c r="OPR1048575"/>
      <c r="OPS1048575"/>
      <c r="OPT1048575"/>
      <c r="OPU1048575"/>
      <c r="OPV1048575"/>
      <c r="OPW1048575"/>
      <c r="OPX1048575"/>
      <c r="OPY1048575"/>
      <c r="OPZ1048575"/>
      <c r="OQA1048575"/>
      <c r="OQB1048575"/>
      <c r="OQC1048575"/>
      <c r="OQD1048575"/>
      <c r="OQE1048575"/>
      <c r="OQF1048575"/>
      <c r="OQG1048575"/>
      <c r="OQH1048575"/>
      <c r="OQI1048575"/>
      <c r="OQJ1048575"/>
      <c r="OQK1048575"/>
      <c r="OQL1048575"/>
      <c r="OQM1048575"/>
      <c r="OQN1048575"/>
      <c r="OQO1048575"/>
      <c r="OQP1048575"/>
      <c r="OQQ1048575"/>
      <c r="OQR1048575"/>
      <c r="OQS1048575"/>
      <c r="OQT1048575"/>
      <c r="OQU1048575"/>
      <c r="OQV1048575"/>
      <c r="OQW1048575"/>
      <c r="OQX1048575"/>
      <c r="OQY1048575"/>
      <c r="OQZ1048575"/>
      <c r="ORA1048575"/>
      <c r="ORB1048575"/>
      <c r="ORC1048575"/>
      <c r="ORD1048575"/>
      <c r="ORE1048575"/>
      <c r="ORF1048575"/>
      <c r="ORG1048575"/>
      <c r="ORH1048575"/>
      <c r="ORI1048575"/>
      <c r="ORJ1048575"/>
      <c r="ORK1048575"/>
      <c r="ORL1048575"/>
      <c r="ORM1048575"/>
      <c r="ORN1048575"/>
      <c r="ORO1048575"/>
      <c r="ORP1048575"/>
      <c r="ORQ1048575"/>
      <c r="ORR1048575"/>
      <c r="ORS1048575"/>
      <c r="ORT1048575"/>
      <c r="ORU1048575"/>
      <c r="ORV1048575"/>
      <c r="ORW1048575"/>
      <c r="ORX1048575"/>
      <c r="ORY1048575"/>
      <c r="ORZ1048575"/>
      <c r="OSA1048575"/>
      <c r="OSB1048575"/>
      <c r="OSC1048575"/>
      <c r="OSD1048575"/>
      <c r="OSE1048575"/>
      <c r="OSF1048575"/>
      <c r="OSG1048575"/>
      <c r="OSH1048575"/>
      <c r="OSI1048575"/>
      <c r="OSJ1048575"/>
      <c r="OSK1048575"/>
      <c r="OSL1048575"/>
      <c r="OSM1048575"/>
      <c r="OSN1048575"/>
      <c r="OSO1048575"/>
      <c r="OSP1048575"/>
      <c r="OSQ1048575"/>
      <c r="OSR1048575"/>
      <c r="OSS1048575"/>
      <c r="OST1048575"/>
      <c r="OSU1048575"/>
      <c r="OSV1048575"/>
      <c r="OSW1048575"/>
      <c r="OSX1048575"/>
      <c r="OSY1048575"/>
      <c r="OSZ1048575"/>
      <c r="OTA1048575"/>
      <c r="OTB1048575"/>
      <c r="OTC1048575"/>
      <c r="OTD1048575"/>
      <c r="OTE1048575"/>
      <c r="OTF1048575"/>
      <c r="OTG1048575"/>
      <c r="OTH1048575"/>
      <c r="OTI1048575"/>
      <c r="OTJ1048575"/>
      <c r="OTK1048575"/>
      <c r="OTL1048575"/>
      <c r="OTM1048575"/>
      <c r="OTN1048575"/>
      <c r="OTO1048575"/>
      <c r="OTP1048575"/>
      <c r="OTQ1048575"/>
      <c r="OTR1048575"/>
      <c r="OTS1048575"/>
      <c r="OTT1048575"/>
      <c r="OTU1048575"/>
      <c r="OTV1048575"/>
      <c r="OTW1048575"/>
      <c r="OTX1048575"/>
      <c r="OTY1048575"/>
      <c r="OTZ1048575"/>
      <c r="OUA1048575"/>
      <c r="OUB1048575"/>
      <c r="OUC1048575"/>
      <c r="OUD1048575"/>
      <c r="OUE1048575"/>
      <c r="OUF1048575"/>
      <c r="OUG1048575"/>
      <c r="OUH1048575"/>
      <c r="OUI1048575"/>
      <c r="OUJ1048575"/>
      <c r="OUK1048575"/>
      <c r="OUL1048575"/>
      <c r="OUM1048575"/>
      <c r="OUN1048575"/>
      <c r="OUO1048575"/>
      <c r="OUP1048575"/>
      <c r="OUQ1048575"/>
      <c r="OUR1048575"/>
      <c r="OUS1048575"/>
      <c r="OUT1048575"/>
      <c r="OUU1048575"/>
      <c r="OUV1048575"/>
      <c r="OUW1048575"/>
      <c r="OUX1048575"/>
      <c r="OUY1048575"/>
      <c r="OUZ1048575"/>
      <c r="OVA1048575"/>
      <c r="OVB1048575"/>
      <c r="OVC1048575"/>
      <c r="OVD1048575"/>
      <c r="OVE1048575"/>
      <c r="OVF1048575"/>
      <c r="OVG1048575"/>
      <c r="OVH1048575"/>
      <c r="OVI1048575"/>
      <c r="OVJ1048575"/>
      <c r="OVK1048575"/>
      <c r="OVL1048575"/>
      <c r="OVM1048575"/>
      <c r="OVN1048575"/>
      <c r="OVO1048575"/>
      <c r="OVP1048575"/>
      <c r="OVQ1048575"/>
      <c r="OVR1048575"/>
      <c r="OVS1048575"/>
      <c r="OVT1048575"/>
      <c r="OVU1048575"/>
      <c r="OVV1048575"/>
      <c r="OVW1048575"/>
      <c r="OVX1048575"/>
      <c r="OVY1048575"/>
      <c r="OVZ1048575"/>
      <c r="OWA1048575"/>
      <c r="OWB1048575"/>
      <c r="OWC1048575"/>
      <c r="OWD1048575"/>
      <c r="OWE1048575"/>
      <c r="OWF1048575"/>
      <c r="OWG1048575"/>
      <c r="OWH1048575"/>
      <c r="OWI1048575"/>
      <c r="OWJ1048575"/>
      <c r="OWK1048575"/>
      <c r="OWL1048575"/>
      <c r="OWM1048575"/>
      <c r="OWN1048575"/>
      <c r="OWO1048575"/>
      <c r="OWP1048575"/>
      <c r="OWQ1048575"/>
      <c r="OWR1048575"/>
      <c r="OWS1048575"/>
      <c r="OWT1048575"/>
      <c r="OWU1048575"/>
      <c r="OWV1048575"/>
      <c r="OWW1048575"/>
      <c r="OWX1048575"/>
      <c r="OWY1048575"/>
      <c r="OWZ1048575"/>
      <c r="OXA1048575"/>
      <c r="OXB1048575"/>
      <c r="OXC1048575"/>
      <c r="OXD1048575"/>
      <c r="OXE1048575"/>
      <c r="OXF1048575"/>
      <c r="OXG1048575"/>
      <c r="OXH1048575"/>
      <c r="OXI1048575"/>
      <c r="OXJ1048575"/>
      <c r="OXK1048575"/>
      <c r="OXL1048575"/>
      <c r="OXM1048575"/>
      <c r="OXN1048575"/>
      <c r="OXO1048575"/>
      <c r="OXP1048575"/>
      <c r="OXQ1048575"/>
      <c r="OXR1048575"/>
      <c r="OXS1048575"/>
      <c r="OXT1048575"/>
      <c r="OXU1048575"/>
      <c r="OXV1048575"/>
      <c r="OXW1048575"/>
      <c r="OXX1048575"/>
      <c r="OXY1048575"/>
      <c r="OXZ1048575"/>
      <c r="OYA1048575"/>
      <c r="OYB1048575"/>
      <c r="OYC1048575"/>
      <c r="OYD1048575"/>
      <c r="OYE1048575"/>
      <c r="OYF1048575"/>
      <c r="OYG1048575"/>
      <c r="OYH1048575"/>
      <c r="OYI1048575"/>
      <c r="OYJ1048575"/>
      <c r="OYK1048575"/>
      <c r="OYL1048575"/>
      <c r="OYM1048575"/>
      <c r="OYN1048575"/>
      <c r="OYO1048575"/>
      <c r="OYP1048575"/>
      <c r="OYQ1048575"/>
      <c r="OYR1048575"/>
      <c r="OYS1048575"/>
      <c r="OYT1048575"/>
      <c r="OYU1048575"/>
      <c r="OYV1048575"/>
      <c r="OYW1048575"/>
      <c r="OYX1048575"/>
      <c r="OYY1048575"/>
      <c r="OYZ1048575"/>
      <c r="OZA1048575"/>
      <c r="OZB1048575"/>
      <c r="OZC1048575"/>
      <c r="OZD1048575"/>
      <c r="OZE1048575"/>
      <c r="OZF1048575"/>
      <c r="OZG1048575"/>
      <c r="OZH1048575"/>
      <c r="OZI1048575"/>
      <c r="OZJ1048575"/>
      <c r="OZK1048575"/>
      <c r="OZL1048575"/>
      <c r="OZM1048575"/>
      <c r="OZN1048575"/>
      <c r="OZO1048575"/>
      <c r="OZP1048575"/>
      <c r="OZQ1048575"/>
      <c r="OZR1048575"/>
      <c r="OZS1048575"/>
      <c r="OZT1048575"/>
      <c r="OZU1048575"/>
      <c r="OZV1048575"/>
      <c r="OZW1048575"/>
      <c r="OZX1048575"/>
      <c r="OZY1048575"/>
      <c r="OZZ1048575"/>
      <c r="PAA1048575"/>
      <c r="PAB1048575"/>
      <c r="PAC1048575"/>
      <c r="PAD1048575"/>
      <c r="PAE1048575"/>
      <c r="PAF1048575"/>
      <c r="PAG1048575"/>
      <c r="PAH1048575"/>
      <c r="PAI1048575"/>
      <c r="PAJ1048575"/>
      <c r="PAK1048575"/>
      <c r="PAL1048575"/>
      <c r="PAM1048575"/>
      <c r="PAN1048575"/>
      <c r="PAO1048575"/>
      <c r="PAP1048575"/>
      <c r="PAQ1048575"/>
      <c r="PAR1048575"/>
      <c r="PAS1048575"/>
      <c r="PAT1048575"/>
      <c r="PAU1048575"/>
      <c r="PAV1048575"/>
      <c r="PAW1048575"/>
      <c r="PAX1048575"/>
      <c r="PAY1048575"/>
      <c r="PAZ1048575"/>
      <c r="PBA1048575"/>
      <c r="PBB1048575"/>
      <c r="PBC1048575"/>
      <c r="PBD1048575"/>
      <c r="PBE1048575"/>
      <c r="PBF1048575"/>
      <c r="PBG1048575"/>
      <c r="PBH1048575"/>
      <c r="PBI1048575"/>
      <c r="PBJ1048575"/>
      <c r="PBK1048575"/>
      <c r="PBL1048575"/>
      <c r="PBM1048575"/>
      <c r="PBN1048575"/>
      <c r="PBO1048575"/>
      <c r="PBP1048575"/>
      <c r="PBQ1048575"/>
      <c r="PBR1048575"/>
      <c r="PBS1048575"/>
      <c r="PBT1048575"/>
      <c r="PBU1048575"/>
      <c r="PBV1048575"/>
      <c r="PBW1048575"/>
      <c r="PBX1048575"/>
      <c r="PBY1048575"/>
      <c r="PBZ1048575"/>
      <c r="PCA1048575"/>
      <c r="PCB1048575"/>
      <c r="PCC1048575"/>
      <c r="PCD1048575"/>
      <c r="PCE1048575"/>
      <c r="PCF1048575"/>
      <c r="PCG1048575"/>
      <c r="PCH1048575"/>
      <c r="PCI1048575"/>
      <c r="PCJ1048575"/>
      <c r="PCK1048575"/>
      <c r="PCL1048575"/>
      <c r="PCM1048575"/>
      <c r="PCN1048575"/>
      <c r="PCO1048575"/>
      <c r="PCP1048575"/>
      <c r="PCQ1048575"/>
      <c r="PCR1048575"/>
      <c r="PCS1048575"/>
      <c r="PCT1048575"/>
      <c r="PCU1048575"/>
      <c r="PCV1048575"/>
      <c r="PCW1048575"/>
      <c r="PCX1048575"/>
      <c r="PCY1048575"/>
      <c r="PCZ1048575"/>
      <c r="PDA1048575"/>
      <c r="PDB1048575"/>
      <c r="PDC1048575"/>
      <c r="PDD1048575"/>
      <c r="PDE1048575"/>
      <c r="PDF1048575"/>
      <c r="PDG1048575"/>
      <c r="PDH1048575"/>
      <c r="PDI1048575"/>
      <c r="PDJ1048575"/>
      <c r="PDK1048575"/>
      <c r="PDL1048575"/>
      <c r="PDM1048575"/>
      <c r="PDN1048575"/>
      <c r="PDO1048575"/>
      <c r="PDP1048575"/>
      <c r="PDQ1048575"/>
      <c r="PDR1048575"/>
      <c r="PDS1048575"/>
      <c r="PDT1048575"/>
      <c r="PDU1048575"/>
      <c r="PDV1048575"/>
      <c r="PDW1048575"/>
      <c r="PDX1048575"/>
      <c r="PDY1048575"/>
      <c r="PDZ1048575"/>
      <c r="PEA1048575"/>
      <c r="PEB1048575"/>
      <c r="PEC1048575"/>
      <c r="PED1048575"/>
      <c r="PEE1048575"/>
      <c r="PEF1048575"/>
      <c r="PEG1048575"/>
      <c r="PEH1048575"/>
      <c r="PEI1048575"/>
      <c r="PEJ1048575"/>
      <c r="PEK1048575"/>
      <c r="PEL1048575"/>
      <c r="PEM1048575"/>
      <c r="PEN1048575"/>
      <c r="PEO1048575"/>
      <c r="PEP1048575"/>
      <c r="PEQ1048575"/>
      <c r="PER1048575"/>
      <c r="PES1048575"/>
      <c r="PET1048575"/>
      <c r="PEU1048575"/>
      <c r="PEV1048575"/>
      <c r="PEW1048575"/>
      <c r="PEX1048575"/>
      <c r="PEY1048575"/>
      <c r="PEZ1048575"/>
      <c r="PFA1048575"/>
      <c r="PFB1048575"/>
      <c r="PFC1048575"/>
      <c r="PFD1048575"/>
      <c r="PFE1048575"/>
      <c r="PFF1048575"/>
      <c r="PFG1048575"/>
      <c r="PFH1048575"/>
      <c r="PFI1048575"/>
      <c r="PFJ1048575"/>
      <c r="PFK1048575"/>
      <c r="PFL1048575"/>
      <c r="PFM1048575"/>
      <c r="PFN1048575"/>
      <c r="PFO1048575"/>
      <c r="PFP1048575"/>
      <c r="PFQ1048575"/>
      <c r="PFR1048575"/>
      <c r="PFS1048575"/>
      <c r="PFT1048575"/>
      <c r="PFU1048575"/>
      <c r="PFV1048575"/>
      <c r="PFW1048575"/>
      <c r="PFX1048575"/>
      <c r="PFY1048575"/>
      <c r="PFZ1048575"/>
      <c r="PGA1048575"/>
      <c r="PGB1048575"/>
      <c r="PGC1048575"/>
      <c r="PGD1048575"/>
      <c r="PGE1048575"/>
      <c r="PGF1048575"/>
      <c r="PGG1048575"/>
      <c r="PGH1048575"/>
      <c r="PGI1048575"/>
      <c r="PGJ1048575"/>
      <c r="PGK1048575"/>
      <c r="PGL1048575"/>
      <c r="PGM1048575"/>
      <c r="PGN1048575"/>
      <c r="PGO1048575"/>
      <c r="PGP1048575"/>
      <c r="PGQ1048575"/>
      <c r="PGR1048575"/>
      <c r="PGS1048575"/>
      <c r="PGT1048575"/>
      <c r="PGU1048575"/>
      <c r="PGV1048575"/>
      <c r="PGW1048575"/>
      <c r="PGX1048575"/>
      <c r="PGY1048575"/>
      <c r="PGZ1048575"/>
      <c r="PHA1048575"/>
      <c r="PHB1048575"/>
      <c r="PHC1048575"/>
      <c r="PHD1048575"/>
      <c r="PHE1048575"/>
      <c r="PHF1048575"/>
      <c r="PHG1048575"/>
      <c r="PHH1048575"/>
      <c r="PHI1048575"/>
      <c r="PHJ1048575"/>
      <c r="PHK1048575"/>
      <c r="PHL1048575"/>
      <c r="PHM1048575"/>
      <c r="PHN1048575"/>
      <c r="PHO1048575"/>
      <c r="PHP1048575"/>
      <c r="PHQ1048575"/>
      <c r="PHR1048575"/>
      <c r="PHS1048575"/>
      <c r="PHT1048575"/>
      <c r="PHU1048575"/>
      <c r="PHV1048575"/>
      <c r="PHW1048575"/>
      <c r="PHX1048575"/>
      <c r="PHY1048575"/>
      <c r="PHZ1048575"/>
      <c r="PIA1048575"/>
      <c r="PIB1048575"/>
      <c r="PIC1048575"/>
      <c r="PID1048575"/>
      <c r="PIE1048575"/>
      <c r="PIF1048575"/>
      <c r="PIG1048575"/>
      <c r="PIH1048575"/>
      <c r="PII1048575"/>
      <c r="PIJ1048575"/>
      <c r="PIK1048575"/>
      <c r="PIL1048575"/>
      <c r="PIM1048575"/>
      <c r="PIN1048575"/>
      <c r="PIO1048575"/>
      <c r="PIP1048575"/>
      <c r="PIQ1048575"/>
      <c r="PIR1048575"/>
      <c r="PIS1048575"/>
      <c r="PIT1048575"/>
      <c r="PIU1048575"/>
      <c r="PIV1048575"/>
      <c r="PIW1048575"/>
      <c r="PIX1048575"/>
      <c r="PIY1048575"/>
      <c r="PIZ1048575"/>
      <c r="PJA1048575"/>
      <c r="PJB1048575"/>
      <c r="PJC1048575"/>
      <c r="PJD1048575"/>
      <c r="PJE1048575"/>
      <c r="PJF1048575"/>
      <c r="PJG1048575"/>
      <c r="PJH1048575"/>
      <c r="PJI1048575"/>
      <c r="PJJ1048575"/>
      <c r="PJK1048575"/>
      <c r="PJL1048575"/>
      <c r="PJM1048575"/>
      <c r="PJN1048575"/>
      <c r="PJO1048575"/>
      <c r="PJP1048575"/>
      <c r="PJQ1048575"/>
      <c r="PJR1048575"/>
      <c r="PJS1048575"/>
      <c r="PJT1048575"/>
      <c r="PJU1048575"/>
      <c r="PJV1048575"/>
      <c r="PJW1048575"/>
      <c r="PJX1048575"/>
      <c r="PJY1048575"/>
      <c r="PJZ1048575"/>
      <c r="PKA1048575"/>
      <c r="PKB1048575"/>
      <c r="PKC1048575"/>
      <c r="PKD1048575"/>
      <c r="PKE1048575"/>
      <c r="PKF1048575"/>
      <c r="PKG1048575"/>
      <c r="PKH1048575"/>
      <c r="PKI1048575"/>
      <c r="PKJ1048575"/>
      <c r="PKK1048575"/>
      <c r="PKL1048575"/>
      <c r="PKM1048575"/>
      <c r="PKN1048575"/>
      <c r="PKO1048575"/>
      <c r="PKP1048575"/>
      <c r="PKQ1048575"/>
      <c r="PKR1048575"/>
      <c r="PKS1048575"/>
      <c r="PKT1048575"/>
      <c r="PKU1048575"/>
      <c r="PKV1048575"/>
      <c r="PKW1048575"/>
      <c r="PKX1048575"/>
      <c r="PKY1048575"/>
      <c r="PKZ1048575"/>
      <c r="PLA1048575"/>
      <c r="PLB1048575"/>
      <c r="PLC1048575"/>
      <c r="PLD1048575"/>
      <c r="PLE1048575"/>
      <c r="PLF1048575"/>
      <c r="PLG1048575"/>
      <c r="PLH1048575"/>
      <c r="PLI1048575"/>
      <c r="PLJ1048575"/>
      <c r="PLK1048575"/>
      <c r="PLL1048575"/>
      <c r="PLM1048575"/>
      <c r="PLN1048575"/>
      <c r="PLO1048575"/>
      <c r="PLP1048575"/>
      <c r="PLQ1048575"/>
      <c r="PLR1048575"/>
      <c r="PLS1048575"/>
      <c r="PLT1048575"/>
      <c r="PLU1048575"/>
      <c r="PLV1048575"/>
      <c r="PLW1048575"/>
      <c r="PLX1048575"/>
      <c r="PLY1048575"/>
      <c r="PLZ1048575"/>
      <c r="PMA1048575"/>
      <c r="PMB1048575"/>
      <c r="PMC1048575"/>
      <c r="PMD1048575"/>
      <c r="PME1048575"/>
      <c r="PMF1048575"/>
      <c r="PMG1048575"/>
      <c r="PMH1048575"/>
      <c r="PMI1048575"/>
      <c r="PMJ1048575"/>
      <c r="PMK1048575"/>
      <c r="PML1048575"/>
      <c r="PMM1048575"/>
      <c r="PMN1048575"/>
      <c r="PMO1048575"/>
      <c r="PMP1048575"/>
      <c r="PMQ1048575"/>
      <c r="PMR1048575"/>
      <c r="PMS1048575"/>
      <c r="PMT1048575"/>
      <c r="PMU1048575"/>
      <c r="PMV1048575"/>
      <c r="PMW1048575"/>
      <c r="PMX1048575"/>
      <c r="PMY1048575"/>
      <c r="PMZ1048575"/>
      <c r="PNA1048575"/>
      <c r="PNB1048575"/>
      <c r="PNC1048575"/>
      <c r="PND1048575"/>
      <c r="PNE1048575"/>
      <c r="PNF1048575"/>
      <c r="PNG1048575"/>
      <c r="PNH1048575"/>
      <c r="PNI1048575"/>
      <c r="PNJ1048575"/>
      <c r="PNK1048575"/>
      <c r="PNL1048575"/>
      <c r="PNM1048575"/>
      <c r="PNN1048575"/>
      <c r="PNO1048575"/>
      <c r="PNP1048575"/>
      <c r="PNQ1048575"/>
      <c r="PNR1048575"/>
      <c r="PNS1048575"/>
      <c r="PNT1048575"/>
      <c r="PNU1048575"/>
      <c r="PNV1048575"/>
      <c r="PNW1048575"/>
      <c r="PNX1048575"/>
      <c r="PNY1048575"/>
      <c r="PNZ1048575"/>
      <c r="POA1048575"/>
      <c r="POB1048575"/>
      <c r="POC1048575"/>
      <c r="POD1048575"/>
      <c r="POE1048575"/>
      <c r="POF1048575"/>
      <c r="POG1048575"/>
      <c r="POH1048575"/>
      <c r="POI1048575"/>
      <c r="POJ1048575"/>
      <c r="POK1048575"/>
      <c r="POL1048575"/>
      <c r="POM1048575"/>
      <c r="PON1048575"/>
      <c r="POO1048575"/>
      <c r="POP1048575"/>
      <c r="POQ1048575"/>
      <c r="POR1048575"/>
      <c r="POS1048575"/>
      <c r="POT1048575"/>
      <c r="POU1048575"/>
      <c r="POV1048575"/>
      <c r="POW1048575"/>
      <c r="POX1048575"/>
      <c r="POY1048575"/>
      <c r="POZ1048575"/>
      <c r="PPA1048575"/>
      <c r="PPB1048575"/>
      <c r="PPC1048575"/>
      <c r="PPD1048575"/>
      <c r="PPE1048575"/>
      <c r="PPF1048575"/>
      <c r="PPG1048575"/>
      <c r="PPH1048575"/>
      <c r="PPI1048575"/>
      <c r="PPJ1048575"/>
      <c r="PPK1048575"/>
      <c r="PPL1048575"/>
      <c r="PPM1048575"/>
      <c r="PPN1048575"/>
      <c r="PPO1048575"/>
      <c r="PPP1048575"/>
      <c r="PPQ1048575"/>
      <c r="PPR1048575"/>
      <c r="PPS1048575"/>
      <c r="PPT1048575"/>
      <c r="PPU1048575"/>
      <c r="PPV1048575"/>
      <c r="PPW1048575"/>
      <c r="PPX1048575"/>
      <c r="PPY1048575"/>
      <c r="PPZ1048575"/>
      <c r="PQA1048575"/>
      <c r="PQB1048575"/>
      <c r="PQC1048575"/>
      <c r="PQD1048575"/>
      <c r="PQE1048575"/>
      <c r="PQF1048575"/>
      <c r="PQG1048575"/>
      <c r="PQH1048575"/>
      <c r="PQI1048575"/>
      <c r="PQJ1048575"/>
      <c r="PQK1048575"/>
      <c r="PQL1048575"/>
      <c r="PQM1048575"/>
      <c r="PQN1048575"/>
      <c r="PQO1048575"/>
      <c r="PQP1048575"/>
      <c r="PQQ1048575"/>
      <c r="PQR1048575"/>
      <c r="PQS1048575"/>
      <c r="PQT1048575"/>
      <c r="PQU1048575"/>
      <c r="PQV1048575"/>
      <c r="PQW1048575"/>
      <c r="PQX1048575"/>
      <c r="PQY1048575"/>
      <c r="PQZ1048575"/>
      <c r="PRA1048575"/>
      <c r="PRB1048575"/>
      <c r="PRC1048575"/>
      <c r="PRD1048575"/>
      <c r="PRE1048575"/>
      <c r="PRF1048575"/>
      <c r="PRG1048575"/>
      <c r="PRH1048575"/>
      <c r="PRI1048575"/>
      <c r="PRJ1048575"/>
      <c r="PRK1048575"/>
      <c r="PRL1048575"/>
      <c r="PRM1048575"/>
      <c r="PRN1048575"/>
      <c r="PRO1048575"/>
      <c r="PRP1048575"/>
      <c r="PRQ1048575"/>
      <c r="PRR1048575"/>
      <c r="PRS1048575"/>
      <c r="PRT1048575"/>
      <c r="PRU1048575"/>
      <c r="PRV1048575"/>
      <c r="PRW1048575"/>
      <c r="PRX1048575"/>
      <c r="PRY1048575"/>
      <c r="PRZ1048575"/>
      <c r="PSA1048575"/>
      <c r="PSB1048575"/>
      <c r="PSC1048575"/>
      <c r="PSD1048575"/>
      <c r="PSE1048575"/>
      <c r="PSF1048575"/>
      <c r="PSG1048575"/>
      <c r="PSH1048575"/>
      <c r="PSI1048575"/>
      <c r="PSJ1048575"/>
      <c r="PSK1048575"/>
      <c r="PSL1048575"/>
      <c r="PSM1048575"/>
      <c r="PSN1048575"/>
      <c r="PSO1048575"/>
      <c r="PSP1048575"/>
      <c r="PSQ1048575"/>
      <c r="PSR1048575"/>
      <c r="PSS1048575"/>
      <c r="PST1048575"/>
      <c r="PSU1048575"/>
      <c r="PSV1048575"/>
      <c r="PSW1048575"/>
      <c r="PSX1048575"/>
      <c r="PSY1048575"/>
      <c r="PSZ1048575"/>
      <c r="PTA1048575"/>
      <c r="PTB1048575"/>
      <c r="PTC1048575"/>
      <c r="PTD1048575"/>
      <c r="PTE1048575"/>
      <c r="PTF1048575"/>
      <c r="PTG1048575"/>
      <c r="PTH1048575"/>
      <c r="PTI1048575"/>
      <c r="PTJ1048575"/>
      <c r="PTK1048575"/>
      <c r="PTL1048575"/>
      <c r="PTM1048575"/>
      <c r="PTN1048575"/>
      <c r="PTO1048575"/>
      <c r="PTP1048575"/>
      <c r="PTQ1048575"/>
      <c r="PTR1048575"/>
      <c r="PTS1048575"/>
      <c r="PTT1048575"/>
      <c r="PTU1048575"/>
      <c r="PTV1048575"/>
      <c r="PTW1048575"/>
      <c r="PTX1048575"/>
      <c r="PTY1048575"/>
      <c r="PTZ1048575"/>
      <c r="PUA1048575"/>
      <c r="PUB1048575"/>
      <c r="PUC1048575"/>
      <c r="PUD1048575"/>
      <c r="PUE1048575"/>
      <c r="PUF1048575"/>
      <c r="PUG1048575"/>
      <c r="PUH1048575"/>
      <c r="PUI1048575"/>
      <c r="PUJ1048575"/>
      <c r="PUK1048575"/>
      <c r="PUL1048575"/>
      <c r="PUM1048575"/>
      <c r="PUN1048575"/>
      <c r="PUO1048575"/>
      <c r="PUP1048575"/>
      <c r="PUQ1048575"/>
      <c r="PUR1048575"/>
      <c r="PUS1048575"/>
      <c r="PUT1048575"/>
      <c r="PUU1048575"/>
      <c r="PUV1048575"/>
      <c r="PUW1048575"/>
      <c r="PUX1048575"/>
      <c r="PUY1048575"/>
      <c r="PUZ1048575"/>
      <c r="PVA1048575"/>
      <c r="PVB1048575"/>
      <c r="PVC1048575"/>
      <c r="PVD1048575"/>
      <c r="PVE1048575"/>
      <c r="PVF1048575"/>
      <c r="PVG1048575"/>
      <c r="PVH1048575"/>
      <c r="PVI1048575"/>
      <c r="PVJ1048575"/>
      <c r="PVK1048575"/>
      <c r="PVL1048575"/>
      <c r="PVM1048575"/>
      <c r="PVN1048575"/>
      <c r="PVO1048575"/>
      <c r="PVP1048575"/>
      <c r="PVQ1048575"/>
      <c r="PVR1048575"/>
      <c r="PVS1048575"/>
      <c r="PVT1048575"/>
      <c r="PVU1048575"/>
      <c r="PVV1048575"/>
      <c r="PVW1048575"/>
      <c r="PVX1048575"/>
      <c r="PVY1048575"/>
      <c r="PVZ1048575"/>
      <c r="PWA1048575"/>
      <c r="PWB1048575"/>
      <c r="PWC1048575"/>
      <c r="PWD1048575"/>
      <c r="PWE1048575"/>
      <c r="PWF1048575"/>
      <c r="PWG1048575"/>
      <c r="PWH1048575"/>
      <c r="PWI1048575"/>
      <c r="PWJ1048575"/>
      <c r="PWK1048575"/>
      <c r="PWL1048575"/>
      <c r="PWM1048575"/>
      <c r="PWN1048575"/>
      <c r="PWO1048575"/>
      <c r="PWP1048575"/>
      <c r="PWQ1048575"/>
      <c r="PWR1048575"/>
      <c r="PWS1048575"/>
      <c r="PWT1048575"/>
      <c r="PWU1048575"/>
      <c r="PWV1048575"/>
      <c r="PWW1048575"/>
      <c r="PWX1048575"/>
      <c r="PWY1048575"/>
      <c r="PWZ1048575"/>
      <c r="PXA1048575"/>
      <c r="PXB1048575"/>
      <c r="PXC1048575"/>
      <c r="PXD1048575"/>
      <c r="PXE1048575"/>
      <c r="PXF1048575"/>
      <c r="PXG1048575"/>
      <c r="PXH1048575"/>
      <c r="PXI1048575"/>
      <c r="PXJ1048575"/>
      <c r="PXK1048575"/>
      <c r="PXL1048575"/>
      <c r="PXM1048575"/>
      <c r="PXN1048575"/>
      <c r="PXO1048575"/>
      <c r="PXP1048575"/>
      <c r="PXQ1048575"/>
      <c r="PXR1048575"/>
      <c r="PXS1048575"/>
      <c r="PXT1048575"/>
      <c r="PXU1048575"/>
      <c r="PXV1048575"/>
      <c r="PXW1048575"/>
      <c r="PXX1048575"/>
      <c r="PXY1048575"/>
      <c r="PXZ1048575"/>
      <c r="PYA1048575"/>
      <c r="PYB1048575"/>
      <c r="PYC1048575"/>
      <c r="PYD1048575"/>
      <c r="PYE1048575"/>
      <c r="PYF1048575"/>
      <c r="PYG1048575"/>
      <c r="PYH1048575"/>
      <c r="PYI1048575"/>
      <c r="PYJ1048575"/>
      <c r="PYK1048575"/>
      <c r="PYL1048575"/>
      <c r="PYM1048575"/>
      <c r="PYN1048575"/>
      <c r="PYO1048575"/>
      <c r="PYP1048575"/>
      <c r="PYQ1048575"/>
      <c r="PYR1048575"/>
      <c r="PYS1048575"/>
      <c r="PYT1048575"/>
      <c r="PYU1048575"/>
      <c r="PYV1048575"/>
      <c r="PYW1048575"/>
      <c r="PYX1048575"/>
      <c r="PYY1048575"/>
      <c r="PYZ1048575"/>
      <c r="PZA1048575"/>
      <c r="PZB1048575"/>
      <c r="PZC1048575"/>
      <c r="PZD1048575"/>
      <c r="PZE1048575"/>
      <c r="PZF1048575"/>
      <c r="PZG1048575"/>
      <c r="PZH1048575"/>
      <c r="PZI1048575"/>
      <c r="PZJ1048575"/>
      <c r="PZK1048575"/>
      <c r="PZL1048575"/>
      <c r="PZM1048575"/>
      <c r="PZN1048575"/>
      <c r="PZO1048575"/>
      <c r="PZP1048575"/>
      <c r="PZQ1048575"/>
      <c r="PZR1048575"/>
      <c r="PZS1048575"/>
      <c r="PZT1048575"/>
      <c r="PZU1048575"/>
      <c r="PZV1048575"/>
      <c r="PZW1048575"/>
      <c r="PZX1048575"/>
      <c r="PZY1048575"/>
      <c r="PZZ1048575"/>
      <c r="QAA1048575"/>
      <c r="QAB1048575"/>
      <c r="QAC1048575"/>
      <c r="QAD1048575"/>
      <c r="QAE1048575"/>
      <c r="QAF1048575"/>
      <c r="QAG1048575"/>
      <c r="QAH1048575"/>
      <c r="QAI1048575"/>
      <c r="QAJ1048575"/>
      <c r="QAK1048575"/>
      <c r="QAL1048575"/>
      <c r="QAM1048575"/>
      <c r="QAN1048575"/>
      <c r="QAO1048575"/>
      <c r="QAP1048575"/>
      <c r="QAQ1048575"/>
      <c r="QAR1048575"/>
      <c r="QAS1048575"/>
      <c r="QAT1048575"/>
      <c r="QAU1048575"/>
      <c r="QAV1048575"/>
      <c r="QAW1048575"/>
      <c r="QAX1048575"/>
      <c r="QAY1048575"/>
      <c r="QAZ1048575"/>
      <c r="QBA1048575"/>
      <c r="QBB1048575"/>
      <c r="QBC1048575"/>
      <c r="QBD1048575"/>
      <c r="QBE1048575"/>
      <c r="QBF1048575"/>
      <c r="QBG1048575"/>
      <c r="QBH1048575"/>
      <c r="QBI1048575"/>
      <c r="QBJ1048575"/>
      <c r="QBK1048575"/>
      <c r="QBL1048575"/>
      <c r="QBM1048575"/>
      <c r="QBN1048575"/>
      <c r="QBO1048575"/>
      <c r="QBP1048575"/>
      <c r="QBQ1048575"/>
      <c r="QBR1048575"/>
      <c r="QBS1048575"/>
      <c r="QBT1048575"/>
      <c r="QBU1048575"/>
      <c r="QBV1048575"/>
      <c r="QBW1048575"/>
      <c r="QBX1048575"/>
      <c r="QBY1048575"/>
      <c r="QBZ1048575"/>
      <c r="QCA1048575"/>
      <c r="QCB1048575"/>
      <c r="QCC1048575"/>
      <c r="QCD1048575"/>
      <c r="QCE1048575"/>
      <c r="QCF1048575"/>
      <c r="QCG1048575"/>
      <c r="QCH1048575"/>
      <c r="QCI1048575"/>
      <c r="QCJ1048575"/>
      <c r="QCK1048575"/>
      <c r="QCL1048575"/>
      <c r="QCM1048575"/>
      <c r="QCN1048575"/>
      <c r="QCO1048575"/>
      <c r="QCP1048575"/>
      <c r="QCQ1048575"/>
      <c r="QCR1048575"/>
      <c r="QCS1048575"/>
      <c r="QCT1048575"/>
      <c r="QCU1048575"/>
      <c r="QCV1048575"/>
      <c r="QCW1048575"/>
      <c r="QCX1048575"/>
      <c r="QCY1048575"/>
      <c r="QCZ1048575"/>
      <c r="QDA1048575"/>
      <c r="QDB1048575"/>
      <c r="QDC1048575"/>
      <c r="QDD1048575"/>
      <c r="QDE1048575"/>
      <c r="QDF1048575"/>
      <c r="QDG1048575"/>
      <c r="QDH1048575"/>
      <c r="QDI1048575"/>
      <c r="QDJ1048575"/>
      <c r="QDK1048575"/>
      <c r="QDL1048575"/>
      <c r="QDM1048575"/>
      <c r="QDN1048575"/>
      <c r="QDO1048575"/>
      <c r="QDP1048575"/>
      <c r="QDQ1048575"/>
      <c r="QDR1048575"/>
      <c r="QDS1048575"/>
      <c r="QDT1048575"/>
      <c r="QDU1048575"/>
      <c r="QDV1048575"/>
      <c r="QDW1048575"/>
      <c r="QDX1048575"/>
      <c r="QDY1048575"/>
      <c r="QDZ1048575"/>
      <c r="QEA1048575"/>
      <c r="QEB1048575"/>
      <c r="QEC1048575"/>
      <c r="QED1048575"/>
      <c r="QEE1048575"/>
      <c r="QEF1048575"/>
      <c r="QEG1048575"/>
      <c r="QEH1048575"/>
      <c r="QEI1048575"/>
      <c r="QEJ1048575"/>
      <c r="QEK1048575"/>
      <c r="QEL1048575"/>
      <c r="QEM1048575"/>
      <c r="QEN1048575"/>
      <c r="QEO1048575"/>
      <c r="QEP1048575"/>
      <c r="QEQ1048575"/>
      <c r="QER1048575"/>
      <c r="QES1048575"/>
      <c r="QET1048575"/>
      <c r="QEU1048575"/>
      <c r="QEV1048575"/>
      <c r="QEW1048575"/>
      <c r="QEX1048575"/>
      <c r="QEY1048575"/>
      <c r="QEZ1048575"/>
      <c r="QFA1048575"/>
      <c r="QFB1048575"/>
      <c r="QFC1048575"/>
      <c r="QFD1048575"/>
      <c r="QFE1048575"/>
      <c r="QFF1048575"/>
      <c r="QFG1048575"/>
      <c r="QFH1048575"/>
      <c r="QFI1048575"/>
      <c r="QFJ1048575"/>
      <c r="QFK1048575"/>
      <c r="QFL1048575"/>
      <c r="QFM1048575"/>
      <c r="QFN1048575"/>
      <c r="QFO1048575"/>
      <c r="QFP1048575"/>
      <c r="QFQ1048575"/>
      <c r="QFR1048575"/>
      <c r="QFS1048575"/>
      <c r="QFT1048575"/>
      <c r="QFU1048575"/>
      <c r="QFV1048575"/>
      <c r="QFW1048575"/>
      <c r="QFX1048575"/>
      <c r="QFY1048575"/>
      <c r="QFZ1048575"/>
      <c r="QGA1048575"/>
      <c r="QGB1048575"/>
      <c r="QGC1048575"/>
      <c r="QGD1048575"/>
      <c r="QGE1048575"/>
      <c r="QGF1048575"/>
      <c r="QGG1048575"/>
      <c r="QGH1048575"/>
      <c r="QGI1048575"/>
      <c r="QGJ1048575"/>
      <c r="QGK1048575"/>
      <c r="QGL1048575"/>
      <c r="QGM1048575"/>
      <c r="QGN1048575"/>
      <c r="QGO1048575"/>
      <c r="QGP1048575"/>
      <c r="QGQ1048575"/>
      <c r="QGR1048575"/>
      <c r="QGS1048575"/>
      <c r="QGT1048575"/>
      <c r="QGU1048575"/>
      <c r="QGV1048575"/>
      <c r="QGW1048575"/>
      <c r="QGX1048575"/>
      <c r="QGY1048575"/>
      <c r="QGZ1048575"/>
      <c r="QHA1048575"/>
      <c r="QHB1048575"/>
      <c r="QHC1048575"/>
      <c r="QHD1048575"/>
      <c r="QHE1048575"/>
      <c r="QHF1048575"/>
      <c r="QHG1048575"/>
      <c r="QHH1048575"/>
      <c r="QHI1048575"/>
      <c r="QHJ1048575"/>
      <c r="QHK1048575"/>
      <c r="QHL1048575"/>
      <c r="QHM1048575"/>
      <c r="QHN1048575"/>
      <c r="QHO1048575"/>
      <c r="QHP1048575"/>
      <c r="QHQ1048575"/>
      <c r="QHR1048575"/>
      <c r="QHS1048575"/>
      <c r="QHT1048575"/>
      <c r="QHU1048575"/>
      <c r="QHV1048575"/>
      <c r="QHW1048575"/>
      <c r="QHX1048575"/>
      <c r="QHY1048575"/>
      <c r="QHZ1048575"/>
      <c r="QIA1048575"/>
      <c r="QIB1048575"/>
      <c r="QIC1048575"/>
      <c r="QID1048575"/>
      <c r="QIE1048575"/>
      <c r="QIF1048575"/>
      <c r="QIG1048575"/>
      <c r="QIH1048575"/>
      <c r="QII1048575"/>
      <c r="QIJ1048575"/>
      <c r="QIK1048575"/>
      <c r="QIL1048575"/>
      <c r="QIM1048575"/>
      <c r="QIN1048575"/>
      <c r="QIO1048575"/>
      <c r="QIP1048575"/>
      <c r="QIQ1048575"/>
      <c r="QIR1048575"/>
      <c r="QIS1048575"/>
      <c r="QIT1048575"/>
      <c r="QIU1048575"/>
      <c r="QIV1048575"/>
      <c r="QIW1048575"/>
      <c r="QIX1048575"/>
      <c r="QIY1048575"/>
      <c r="QIZ1048575"/>
      <c r="QJA1048575"/>
      <c r="QJB1048575"/>
      <c r="QJC1048575"/>
      <c r="QJD1048575"/>
      <c r="QJE1048575"/>
      <c r="QJF1048575"/>
      <c r="QJG1048575"/>
      <c r="QJH1048575"/>
      <c r="QJI1048575"/>
      <c r="QJJ1048575"/>
      <c r="QJK1048575"/>
      <c r="QJL1048575"/>
      <c r="QJM1048575"/>
      <c r="QJN1048575"/>
      <c r="QJO1048575"/>
      <c r="QJP1048575"/>
      <c r="QJQ1048575"/>
      <c r="QJR1048575"/>
      <c r="QJS1048575"/>
      <c r="QJT1048575"/>
      <c r="QJU1048575"/>
      <c r="QJV1048575"/>
      <c r="QJW1048575"/>
      <c r="QJX1048575"/>
      <c r="QJY1048575"/>
      <c r="QJZ1048575"/>
      <c r="QKA1048575"/>
      <c r="QKB1048575"/>
      <c r="QKC1048575"/>
      <c r="QKD1048575"/>
      <c r="QKE1048575"/>
      <c r="QKF1048575"/>
      <c r="QKG1048575"/>
      <c r="QKH1048575"/>
      <c r="QKI1048575"/>
      <c r="QKJ1048575"/>
      <c r="QKK1048575"/>
      <c r="QKL1048575"/>
      <c r="QKM1048575"/>
      <c r="QKN1048575"/>
      <c r="QKO1048575"/>
      <c r="QKP1048575"/>
      <c r="QKQ1048575"/>
      <c r="QKR1048575"/>
      <c r="QKS1048575"/>
      <c r="QKT1048575"/>
      <c r="QKU1048575"/>
      <c r="QKV1048575"/>
      <c r="QKW1048575"/>
      <c r="QKX1048575"/>
      <c r="QKY1048575"/>
      <c r="QKZ1048575"/>
      <c r="QLA1048575"/>
      <c r="QLB1048575"/>
      <c r="QLC1048575"/>
      <c r="QLD1048575"/>
      <c r="QLE1048575"/>
      <c r="QLF1048575"/>
      <c r="QLG1048575"/>
      <c r="QLH1048575"/>
      <c r="QLI1048575"/>
      <c r="QLJ1048575"/>
      <c r="QLK1048575"/>
      <c r="QLL1048575"/>
      <c r="QLM1048575"/>
      <c r="QLN1048575"/>
      <c r="QLO1048575"/>
      <c r="QLP1048575"/>
      <c r="QLQ1048575"/>
      <c r="QLR1048575"/>
      <c r="QLS1048575"/>
      <c r="QLT1048575"/>
      <c r="QLU1048575"/>
      <c r="QLV1048575"/>
      <c r="QLW1048575"/>
      <c r="QLX1048575"/>
      <c r="QLY1048575"/>
      <c r="QLZ1048575"/>
      <c r="QMA1048575"/>
      <c r="QMB1048575"/>
      <c r="QMC1048575"/>
      <c r="QMD1048575"/>
      <c r="QME1048575"/>
      <c r="QMF1048575"/>
      <c r="QMG1048575"/>
      <c r="QMH1048575"/>
      <c r="QMI1048575"/>
      <c r="QMJ1048575"/>
      <c r="QMK1048575"/>
      <c r="QML1048575"/>
      <c r="QMM1048575"/>
      <c r="QMN1048575"/>
      <c r="QMO1048575"/>
      <c r="QMP1048575"/>
      <c r="QMQ1048575"/>
      <c r="QMR1048575"/>
      <c r="QMS1048575"/>
      <c r="QMT1048575"/>
      <c r="QMU1048575"/>
      <c r="QMV1048575"/>
      <c r="QMW1048575"/>
      <c r="QMX1048575"/>
      <c r="QMY1048575"/>
      <c r="QMZ1048575"/>
      <c r="QNA1048575"/>
      <c r="QNB1048575"/>
      <c r="QNC1048575"/>
      <c r="QND1048575"/>
      <c r="QNE1048575"/>
      <c r="QNF1048575"/>
      <c r="QNG1048575"/>
      <c r="QNH1048575"/>
      <c r="QNI1048575"/>
      <c r="QNJ1048575"/>
      <c r="QNK1048575"/>
      <c r="QNL1048575"/>
      <c r="QNM1048575"/>
      <c r="QNN1048575"/>
      <c r="QNO1048575"/>
      <c r="QNP1048575"/>
      <c r="QNQ1048575"/>
      <c r="QNR1048575"/>
      <c r="QNS1048575"/>
      <c r="QNT1048575"/>
      <c r="QNU1048575"/>
      <c r="QNV1048575"/>
      <c r="QNW1048575"/>
      <c r="QNX1048575"/>
      <c r="QNY1048575"/>
      <c r="QNZ1048575"/>
      <c r="QOA1048575"/>
      <c r="QOB1048575"/>
      <c r="QOC1048575"/>
      <c r="QOD1048575"/>
      <c r="QOE1048575"/>
      <c r="QOF1048575"/>
      <c r="QOG1048575"/>
      <c r="QOH1048575"/>
      <c r="QOI1048575"/>
      <c r="QOJ1048575"/>
      <c r="QOK1048575"/>
      <c r="QOL1048575"/>
      <c r="QOM1048575"/>
      <c r="QON1048575"/>
      <c r="QOO1048575"/>
      <c r="QOP1048575"/>
      <c r="QOQ1048575"/>
      <c r="QOR1048575"/>
      <c r="QOS1048575"/>
      <c r="QOT1048575"/>
      <c r="QOU1048575"/>
      <c r="QOV1048575"/>
      <c r="QOW1048575"/>
      <c r="QOX1048575"/>
      <c r="QOY1048575"/>
      <c r="QOZ1048575"/>
      <c r="QPA1048575"/>
      <c r="QPB1048575"/>
      <c r="QPC1048575"/>
      <c r="QPD1048575"/>
      <c r="QPE1048575"/>
      <c r="QPF1048575"/>
      <c r="QPG1048575"/>
      <c r="QPH1048575"/>
      <c r="QPI1048575"/>
      <c r="QPJ1048575"/>
      <c r="QPK1048575"/>
      <c r="QPL1048575"/>
      <c r="QPM1048575"/>
      <c r="QPN1048575"/>
      <c r="QPO1048575"/>
      <c r="QPP1048575"/>
      <c r="QPQ1048575"/>
      <c r="QPR1048575"/>
      <c r="QPS1048575"/>
      <c r="QPT1048575"/>
      <c r="QPU1048575"/>
      <c r="QPV1048575"/>
      <c r="QPW1048575"/>
      <c r="QPX1048575"/>
      <c r="QPY1048575"/>
      <c r="QPZ1048575"/>
      <c r="QQA1048575"/>
      <c r="QQB1048575"/>
      <c r="QQC1048575"/>
      <c r="QQD1048575"/>
      <c r="QQE1048575"/>
      <c r="QQF1048575"/>
      <c r="QQG1048575"/>
      <c r="QQH1048575"/>
      <c r="QQI1048575"/>
      <c r="QQJ1048575"/>
      <c r="QQK1048575"/>
      <c r="QQL1048575"/>
      <c r="QQM1048575"/>
      <c r="QQN1048575"/>
      <c r="QQO1048575"/>
      <c r="QQP1048575"/>
      <c r="QQQ1048575"/>
      <c r="QQR1048575"/>
      <c r="QQS1048575"/>
      <c r="QQT1048575"/>
      <c r="QQU1048575"/>
      <c r="QQV1048575"/>
      <c r="QQW1048575"/>
      <c r="QQX1048575"/>
      <c r="QQY1048575"/>
      <c r="QQZ1048575"/>
      <c r="QRA1048575"/>
      <c r="QRB1048575"/>
      <c r="QRC1048575"/>
      <c r="QRD1048575"/>
      <c r="QRE1048575"/>
      <c r="QRF1048575"/>
      <c r="QRG1048575"/>
      <c r="QRH1048575"/>
      <c r="QRI1048575"/>
      <c r="QRJ1048575"/>
      <c r="QRK1048575"/>
      <c r="QRL1048575"/>
      <c r="QRM1048575"/>
      <c r="QRN1048575"/>
      <c r="QRO1048575"/>
      <c r="QRP1048575"/>
      <c r="QRQ1048575"/>
      <c r="QRR1048575"/>
      <c r="QRS1048575"/>
      <c r="QRT1048575"/>
      <c r="QRU1048575"/>
      <c r="QRV1048575"/>
      <c r="QRW1048575"/>
      <c r="QRX1048575"/>
      <c r="QRY1048575"/>
      <c r="QRZ1048575"/>
      <c r="QSA1048575"/>
      <c r="QSB1048575"/>
      <c r="QSC1048575"/>
      <c r="QSD1048575"/>
      <c r="QSE1048575"/>
      <c r="QSF1048575"/>
      <c r="QSG1048575"/>
      <c r="QSH1048575"/>
      <c r="QSI1048575"/>
      <c r="QSJ1048575"/>
      <c r="QSK1048575"/>
      <c r="QSL1048575"/>
      <c r="QSM1048575"/>
      <c r="QSN1048575"/>
      <c r="QSO1048575"/>
      <c r="QSP1048575"/>
      <c r="QSQ1048575"/>
      <c r="QSR1048575"/>
      <c r="QSS1048575"/>
      <c r="QST1048575"/>
      <c r="QSU1048575"/>
      <c r="QSV1048575"/>
      <c r="QSW1048575"/>
      <c r="QSX1048575"/>
      <c r="QSY1048575"/>
      <c r="QSZ1048575"/>
      <c r="QTA1048575"/>
      <c r="QTB1048575"/>
      <c r="QTC1048575"/>
      <c r="QTD1048575"/>
      <c r="QTE1048575"/>
      <c r="QTF1048575"/>
      <c r="QTG1048575"/>
      <c r="QTH1048575"/>
      <c r="QTI1048575"/>
      <c r="QTJ1048575"/>
      <c r="QTK1048575"/>
      <c r="QTL1048575"/>
      <c r="QTM1048575"/>
      <c r="QTN1048575"/>
      <c r="QTO1048575"/>
      <c r="QTP1048575"/>
      <c r="QTQ1048575"/>
      <c r="QTR1048575"/>
      <c r="QTS1048575"/>
      <c r="QTT1048575"/>
      <c r="QTU1048575"/>
      <c r="QTV1048575"/>
      <c r="QTW1048575"/>
      <c r="QTX1048575"/>
      <c r="QTY1048575"/>
      <c r="QTZ1048575"/>
      <c r="QUA1048575"/>
      <c r="QUB1048575"/>
      <c r="QUC1048575"/>
      <c r="QUD1048575"/>
      <c r="QUE1048575"/>
      <c r="QUF1048575"/>
      <c r="QUG1048575"/>
      <c r="QUH1048575"/>
      <c r="QUI1048575"/>
      <c r="QUJ1048575"/>
      <c r="QUK1048575"/>
      <c r="QUL1048575"/>
      <c r="QUM1048575"/>
      <c r="QUN1048575"/>
      <c r="QUO1048575"/>
      <c r="QUP1048575"/>
      <c r="QUQ1048575"/>
      <c r="QUR1048575"/>
      <c r="QUS1048575"/>
      <c r="QUT1048575"/>
      <c r="QUU1048575"/>
      <c r="QUV1048575"/>
      <c r="QUW1048575"/>
      <c r="QUX1048575"/>
      <c r="QUY1048575"/>
      <c r="QUZ1048575"/>
      <c r="QVA1048575"/>
      <c r="QVB1048575"/>
      <c r="QVC1048575"/>
      <c r="QVD1048575"/>
      <c r="QVE1048575"/>
      <c r="QVF1048575"/>
      <c r="QVG1048575"/>
      <c r="QVH1048575"/>
      <c r="QVI1048575"/>
      <c r="QVJ1048575"/>
      <c r="QVK1048575"/>
      <c r="QVL1048575"/>
      <c r="QVM1048575"/>
      <c r="QVN1048575"/>
      <c r="QVO1048575"/>
      <c r="QVP1048575"/>
      <c r="QVQ1048575"/>
      <c r="QVR1048575"/>
      <c r="QVS1048575"/>
      <c r="QVT1048575"/>
      <c r="QVU1048575"/>
      <c r="QVV1048575"/>
      <c r="QVW1048575"/>
      <c r="QVX1048575"/>
      <c r="QVY1048575"/>
      <c r="QVZ1048575"/>
      <c r="QWA1048575"/>
      <c r="QWB1048575"/>
      <c r="QWC1048575"/>
      <c r="QWD1048575"/>
      <c r="QWE1048575"/>
      <c r="QWF1048575"/>
      <c r="QWG1048575"/>
      <c r="QWH1048575"/>
      <c r="QWI1048575"/>
      <c r="QWJ1048575"/>
      <c r="QWK1048575"/>
      <c r="QWL1048575"/>
      <c r="QWM1048575"/>
      <c r="QWN1048575"/>
      <c r="QWO1048575"/>
      <c r="QWP1048575"/>
      <c r="QWQ1048575"/>
      <c r="QWR1048575"/>
      <c r="QWS1048575"/>
      <c r="QWT1048575"/>
      <c r="QWU1048575"/>
      <c r="QWV1048575"/>
      <c r="QWW1048575"/>
      <c r="QWX1048575"/>
      <c r="QWY1048575"/>
      <c r="QWZ1048575"/>
      <c r="QXA1048575"/>
      <c r="QXB1048575"/>
      <c r="QXC1048575"/>
      <c r="QXD1048575"/>
      <c r="QXE1048575"/>
      <c r="QXF1048575"/>
      <c r="QXG1048575"/>
      <c r="QXH1048575"/>
      <c r="QXI1048575"/>
      <c r="QXJ1048575"/>
      <c r="QXK1048575"/>
      <c r="QXL1048575"/>
      <c r="QXM1048575"/>
      <c r="QXN1048575"/>
      <c r="QXO1048575"/>
      <c r="QXP1048575"/>
      <c r="QXQ1048575"/>
      <c r="QXR1048575"/>
      <c r="QXS1048575"/>
      <c r="QXT1048575"/>
      <c r="QXU1048575"/>
      <c r="QXV1048575"/>
      <c r="QXW1048575"/>
      <c r="QXX1048575"/>
      <c r="QXY1048575"/>
      <c r="QXZ1048575"/>
      <c r="QYA1048575"/>
      <c r="QYB1048575"/>
      <c r="QYC1048575"/>
      <c r="QYD1048575"/>
      <c r="QYE1048575"/>
      <c r="QYF1048575"/>
      <c r="QYG1048575"/>
      <c r="QYH1048575"/>
      <c r="QYI1048575"/>
      <c r="QYJ1048575"/>
      <c r="QYK1048575"/>
      <c r="QYL1048575"/>
      <c r="QYM1048575"/>
      <c r="QYN1048575"/>
      <c r="QYO1048575"/>
      <c r="QYP1048575"/>
      <c r="QYQ1048575"/>
      <c r="QYR1048575"/>
      <c r="QYS1048575"/>
      <c r="QYT1048575"/>
      <c r="QYU1048575"/>
      <c r="QYV1048575"/>
      <c r="QYW1048575"/>
      <c r="QYX1048575"/>
      <c r="QYY1048575"/>
      <c r="QYZ1048575"/>
      <c r="QZA1048575"/>
      <c r="QZB1048575"/>
      <c r="QZC1048575"/>
      <c r="QZD1048575"/>
      <c r="QZE1048575"/>
      <c r="QZF1048575"/>
      <c r="QZG1048575"/>
      <c r="QZH1048575"/>
      <c r="QZI1048575"/>
      <c r="QZJ1048575"/>
      <c r="QZK1048575"/>
      <c r="QZL1048575"/>
      <c r="QZM1048575"/>
      <c r="QZN1048575"/>
      <c r="QZO1048575"/>
      <c r="QZP1048575"/>
      <c r="QZQ1048575"/>
      <c r="QZR1048575"/>
      <c r="QZS1048575"/>
      <c r="QZT1048575"/>
      <c r="QZU1048575"/>
      <c r="QZV1048575"/>
      <c r="QZW1048575"/>
      <c r="QZX1048575"/>
      <c r="QZY1048575"/>
      <c r="QZZ1048575"/>
      <c r="RAA1048575"/>
      <c r="RAB1048575"/>
      <c r="RAC1048575"/>
      <c r="RAD1048575"/>
      <c r="RAE1048575"/>
      <c r="RAF1048575"/>
      <c r="RAG1048575"/>
      <c r="RAH1048575"/>
      <c r="RAI1048575"/>
      <c r="RAJ1048575"/>
      <c r="RAK1048575"/>
      <c r="RAL1048575"/>
      <c r="RAM1048575"/>
      <c r="RAN1048575"/>
      <c r="RAO1048575"/>
      <c r="RAP1048575"/>
      <c r="RAQ1048575"/>
      <c r="RAR1048575"/>
      <c r="RAS1048575"/>
      <c r="RAT1048575"/>
      <c r="RAU1048575"/>
      <c r="RAV1048575"/>
      <c r="RAW1048575"/>
      <c r="RAX1048575"/>
      <c r="RAY1048575"/>
      <c r="RAZ1048575"/>
      <c r="RBA1048575"/>
      <c r="RBB1048575"/>
      <c r="RBC1048575"/>
      <c r="RBD1048575"/>
      <c r="RBE1048575"/>
      <c r="RBF1048575"/>
      <c r="RBG1048575"/>
      <c r="RBH1048575"/>
      <c r="RBI1048575"/>
      <c r="RBJ1048575"/>
      <c r="RBK1048575"/>
      <c r="RBL1048575"/>
      <c r="RBM1048575"/>
      <c r="RBN1048575"/>
      <c r="RBO1048575"/>
      <c r="RBP1048575"/>
      <c r="RBQ1048575"/>
      <c r="RBR1048575"/>
      <c r="RBS1048575"/>
      <c r="RBT1048575"/>
      <c r="RBU1048575"/>
      <c r="RBV1048575"/>
      <c r="RBW1048575"/>
      <c r="RBX1048575"/>
      <c r="RBY1048575"/>
      <c r="RBZ1048575"/>
      <c r="RCA1048575"/>
      <c r="RCB1048575"/>
      <c r="RCC1048575"/>
      <c r="RCD1048575"/>
      <c r="RCE1048575"/>
      <c r="RCF1048575"/>
      <c r="RCG1048575"/>
      <c r="RCH1048575"/>
      <c r="RCI1048575"/>
      <c r="RCJ1048575"/>
      <c r="RCK1048575"/>
      <c r="RCL1048575"/>
      <c r="RCM1048575"/>
      <c r="RCN1048575"/>
      <c r="RCO1048575"/>
      <c r="RCP1048575"/>
      <c r="RCQ1048575"/>
      <c r="RCR1048575"/>
      <c r="RCS1048575"/>
      <c r="RCT1048575"/>
      <c r="RCU1048575"/>
      <c r="RCV1048575"/>
      <c r="RCW1048575"/>
      <c r="RCX1048575"/>
      <c r="RCY1048575"/>
      <c r="RCZ1048575"/>
      <c r="RDA1048575"/>
      <c r="RDB1048575"/>
      <c r="RDC1048575"/>
      <c r="RDD1048575"/>
      <c r="RDE1048575"/>
      <c r="RDF1048575"/>
      <c r="RDG1048575"/>
      <c r="RDH1048575"/>
      <c r="RDI1048575"/>
      <c r="RDJ1048575"/>
      <c r="RDK1048575"/>
      <c r="RDL1048575"/>
      <c r="RDM1048575"/>
      <c r="RDN1048575"/>
      <c r="RDO1048575"/>
      <c r="RDP1048575"/>
      <c r="RDQ1048575"/>
      <c r="RDR1048575"/>
      <c r="RDS1048575"/>
      <c r="RDT1048575"/>
      <c r="RDU1048575"/>
      <c r="RDV1048575"/>
      <c r="RDW1048575"/>
      <c r="RDX1048575"/>
      <c r="RDY1048575"/>
      <c r="RDZ1048575"/>
      <c r="REA1048575"/>
      <c r="REB1048575"/>
      <c r="REC1048575"/>
      <c r="RED1048575"/>
      <c r="REE1048575"/>
      <c r="REF1048575"/>
      <c r="REG1048575"/>
      <c r="REH1048575"/>
      <c r="REI1048575"/>
      <c r="REJ1048575"/>
      <c r="REK1048575"/>
      <c r="REL1048575"/>
      <c r="REM1048575"/>
      <c r="REN1048575"/>
      <c r="REO1048575"/>
      <c r="REP1048575"/>
      <c r="REQ1048575"/>
      <c r="RER1048575"/>
      <c r="RES1048575"/>
      <c r="RET1048575"/>
      <c r="REU1048575"/>
      <c r="REV1048575"/>
      <c r="REW1048575"/>
      <c r="REX1048575"/>
      <c r="REY1048575"/>
      <c r="REZ1048575"/>
      <c r="RFA1048575"/>
      <c r="RFB1048575"/>
      <c r="RFC1048575"/>
      <c r="RFD1048575"/>
      <c r="RFE1048575"/>
      <c r="RFF1048575"/>
      <c r="RFG1048575"/>
      <c r="RFH1048575"/>
      <c r="RFI1048575"/>
      <c r="RFJ1048575"/>
      <c r="RFK1048575"/>
      <c r="RFL1048575"/>
      <c r="RFM1048575"/>
      <c r="RFN1048575"/>
      <c r="RFO1048575"/>
      <c r="RFP1048575"/>
      <c r="RFQ1048575"/>
      <c r="RFR1048575"/>
      <c r="RFS1048575"/>
      <c r="RFT1048575"/>
      <c r="RFU1048575"/>
      <c r="RFV1048575"/>
      <c r="RFW1048575"/>
      <c r="RFX1048575"/>
      <c r="RFY1048575"/>
      <c r="RFZ1048575"/>
      <c r="RGA1048575"/>
      <c r="RGB1048575"/>
      <c r="RGC1048575"/>
      <c r="RGD1048575"/>
      <c r="RGE1048575"/>
      <c r="RGF1048575"/>
      <c r="RGG1048575"/>
      <c r="RGH1048575"/>
      <c r="RGI1048575"/>
      <c r="RGJ1048575"/>
      <c r="RGK1048575"/>
      <c r="RGL1048575"/>
      <c r="RGM1048575"/>
      <c r="RGN1048575"/>
      <c r="RGO1048575"/>
      <c r="RGP1048575"/>
      <c r="RGQ1048575"/>
      <c r="RGR1048575"/>
      <c r="RGS1048575"/>
      <c r="RGT1048575"/>
      <c r="RGU1048575"/>
      <c r="RGV1048575"/>
      <c r="RGW1048575"/>
      <c r="RGX1048575"/>
      <c r="RGY1048575"/>
      <c r="RGZ1048575"/>
      <c r="RHA1048575"/>
      <c r="RHB1048575"/>
      <c r="RHC1048575"/>
      <c r="RHD1048575"/>
      <c r="RHE1048575"/>
      <c r="RHF1048575"/>
      <c r="RHG1048575"/>
      <c r="RHH1048575"/>
      <c r="RHI1048575"/>
      <c r="RHJ1048575"/>
      <c r="RHK1048575"/>
      <c r="RHL1048575"/>
      <c r="RHM1048575"/>
      <c r="RHN1048575"/>
      <c r="RHO1048575"/>
      <c r="RHP1048575"/>
      <c r="RHQ1048575"/>
      <c r="RHR1048575"/>
      <c r="RHS1048575"/>
      <c r="RHT1048575"/>
      <c r="RHU1048575"/>
      <c r="RHV1048575"/>
      <c r="RHW1048575"/>
      <c r="RHX1048575"/>
      <c r="RHY1048575"/>
      <c r="RHZ1048575"/>
      <c r="RIA1048575"/>
      <c r="RIB1048575"/>
      <c r="RIC1048575"/>
      <c r="RID1048575"/>
      <c r="RIE1048575"/>
      <c r="RIF1048575"/>
      <c r="RIG1048575"/>
      <c r="RIH1048575"/>
      <c r="RII1048575"/>
      <c r="RIJ1048575"/>
      <c r="RIK1048575"/>
      <c r="RIL1048575"/>
      <c r="RIM1048575"/>
      <c r="RIN1048575"/>
      <c r="RIO1048575"/>
      <c r="RIP1048575"/>
      <c r="RIQ1048575"/>
      <c r="RIR1048575"/>
      <c r="RIS1048575"/>
      <c r="RIT1048575"/>
      <c r="RIU1048575"/>
      <c r="RIV1048575"/>
      <c r="RIW1048575"/>
      <c r="RIX1048575"/>
      <c r="RIY1048575"/>
      <c r="RIZ1048575"/>
      <c r="RJA1048575"/>
      <c r="RJB1048575"/>
      <c r="RJC1048575"/>
      <c r="RJD1048575"/>
      <c r="RJE1048575"/>
      <c r="RJF1048575"/>
      <c r="RJG1048575"/>
      <c r="RJH1048575"/>
      <c r="RJI1048575"/>
      <c r="RJJ1048575"/>
      <c r="RJK1048575"/>
      <c r="RJL1048575"/>
      <c r="RJM1048575"/>
      <c r="RJN1048575"/>
      <c r="RJO1048575"/>
      <c r="RJP1048575"/>
      <c r="RJQ1048575"/>
      <c r="RJR1048575"/>
      <c r="RJS1048575"/>
      <c r="RJT1048575"/>
      <c r="RJU1048575"/>
      <c r="RJV1048575"/>
      <c r="RJW1048575"/>
      <c r="RJX1048575"/>
      <c r="RJY1048575"/>
      <c r="RJZ1048575"/>
      <c r="RKA1048575"/>
      <c r="RKB1048575"/>
      <c r="RKC1048575"/>
      <c r="RKD1048575"/>
      <c r="RKE1048575"/>
      <c r="RKF1048575"/>
      <c r="RKG1048575"/>
      <c r="RKH1048575"/>
      <c r="RKI1048575"/>
      <c r="RKJ1048575"/>
      <c r="RKK1048575"/>
      <c r="RKL1048575"/>
      <c r="RKM1048575"/>
      <c r="RKN1048575"/>
      <c r="RKO1048575"/>
      <c r="RKP1048575"/>
      <c r="RKQ1048575"/>
      <c r="RKR1048575"/>
      <c r="RKS1048575"/>
      <c r="RKT1048575"/>
      <c r="RKU1048575"/>
      <c r="RKV1048575"/>
      <c r="RKW1048575"/>
      <c r="RKX1048575"/>
      <c r="RKY1048575"/>
      <c r="RKZ1048575"/>
      <c r="RLA1048575"/>
      <c r="RLB1048575"/>
      <c r="RLC1048575"/>
      <c r="RLD1048575"/>
      <c r="RLE1048575"/>
      <c r="RLF1048575"/>
      <c r="RLG1048575"/>
      <c r="RLH1048575"/>
      <c r="RLI1048575"/>
      <c r="RLJ1048575"/>
      <c r="RLK1048575"/>
      <c r="RLL1048575"/>
      <c r="RLM1048575"/>
      <c r="RLN1048575"/>
      <c r="RLO1048575"/>
      <c r="RLP1048575"/>
      <c r="RLQ1048575"/>
      <c r="RLR1048575"/>
      <c r="RLS1048575"/>
      <c r="RLT1048575"/>
      <c r="RLU1048575"/>
      <c r="RLV1048575"/>
      <c r="RLW1048575"/>
      <c r="RLX1048575"/>
      <c r="RLY1048575"/>
      <c r="RLZ1048575"/>
      <c r="RMA1048575"/>
      <c r="RMB1048575"/>
      <c r="RMC1048575"/>
      <c r="RMD1048575"/>
      <c r="RME1048575"/>
      <c r="RMF1048575"/>
      <c r="RMG1048575"/>
      <c r="RMH1048575"/>
      <c r="RMI1048575"/>
      <c r="RMJ1048575"/>
      <c r="RMK1048575"/>
      <c r="RML1048575"/>
      <c r="RMM1048575"/>
      <c r="RMN1048575"/>
      <c r="RMO1048575"/>
      <c r="RMP1048575"/>
      <c r="RMQ1048575"/>
      <c r="RMR1048575"/>
      <c r="RMS1048575"/>
      <c r="RMT1048575"/>
      <c r="RMU1048575"/>
      <c r="RMV1048575"/>
      <c r="RMW1048575"/>
      <c r="RMX1048575"/>
      <c r="RMY1048575"/>
      <c r="RMZ1048575"/>
      <c r="RNA1048575"/>
      <c r="RNB1048575"/>
      <c r="RNC1048575"/>
      <c r="RND1048575"/>
      <c r="RNE1048575"/>
      <c r="RNF1048575"/>
      <c r="RNG1048575"/>
      <c r="RNH1048575"/>
      <c r="RNI1048575"/>
      <c r="RNJ1048575"/>
      <c r="RNK1048575"/>
      <c r="RNL1048575"/>
      <c r="RNM1048575"/>
      <c r="RNN1048575"/>
      <c r="RNO1048575"/>
      <c r="RNP1048575"/>
      <c r="RNQ1048575"/>
      <c r="RNR1048575"/>
      <c r="RNS1048575"/>
      <c r="RNT1048575"/>
      <c r="RNU1048575"/>
      <c r="RNV1048575"/>
      <c r="RNW1048575"/>
      <c r="RNX1048575"/>
      <c r="RNY1048575"/>
      <c r="RNZ1048575"/>
      <c r="ROA1048575"/>
      <c r="ROB1048575"/>
      <c r="ROC1048575"/>
      <c r="ROD1048575"/>
      <c r="ROE1048575"/>
      <c r="ROF1048575"/>
      <c r="ROG1048575"/>
      <c r="ROH1048575"/>
      <c r="ROI1048575"/>
      <c r="ROJ1048575"/>
      <c r="ROK1048575"/>
      <c r="ROL1048575"/>
      <c r="ROM1048575"/>
      <c r="RON1048575"/>
      <c r="ROO1048575"/>
      <c r="ROP1048575"/>
      <c r="ROQ1048575"/>
      <c r="ROR1048575"/>
      <c r="ROS1048575"/>
      <c r="ROT1048575"/>
      <c r="ROU1048575"/>
      <c r="ROV1048575"/>
      <c r="ROW1048575"/>
      <c r="ROX1048575"/>
      <c r="ROY1048575"/>
      <c r="ROZ1048575"/>
      <c r="RPA1048575"/>
      <c r="RPB1048575"/>
      <c r="RPC1048575"/>
      <c r="RPD1048575"/>
      <c r="RPE1048575"/>
      <c r="RPF1048575"/>
      <c r="RPG1048575"/>
      <c r="RPH1048575"/>
      <c r="RPI1048575"/>
      <c r="RPJ1048575"/>
      <c r="RPK1048575"/>
      <c r="RPL1048575"/>
      <c r="RPM1048575"/>
      <c r="RPN1048575"/>
      <c r="RPO1048575"/>
      <c r="RPP1048575"/>
      <c r="RPQ1048575"/>
      <c r="RPR1048575"/>
      <c r="RPS1048575"/>
      <c r="RPT1048575"/>
      <c r="RPU1048575"/>
      <c r="RPV1048575"/>
      <c r="RPW1048575"/>
      <c r="RPX1048575"/>
      <c r="RPY1048575"/>
      <c r="RPZ1048575"/>
      <c r="RQA1048575"/>
      <c r="RQB1048575"/>
      <c r="RQC1048575"/>
      <c r="RQD1048575"/>
      <c r="RQE1048575"/>
      <c r="RQF1048575"/>
      <c r="RQG1048575"/>
      <c r="RQH1048575"/>
      <c r="RQI1048575"/>
      <c r="RQJ1048575"/>
      <c r="RQK1048575"/>
      <c r="RQL1048575"/>
      <c r="RQM1048575"/>
      <c r="RQN1048575"/>
      <c r="RQO1048575"/>
      <c r="RQP1048575"/>
      <c r="RQQ1048575"/>
      <c r="RQR1048575"/>
      <c r="RQS1048575"/>
      <c r="RQT1048575"/>
      <c r="RQU1048575"/>
      <c r="RQV1048575"/>
      <c r="RQW1048575"/>
      <c r="RQX1048575"/>
      <c r="RQY1048575"/>
      <c r="RQZ1048575"/>
      <c r="RRA1048575"/>
      <c r="RRB1048575"/>
      <c r="RRC1048575"/>
      <c r="RRD1048575"/>
      <c r="RRE1048575"/>
      <c r="RRF1048575"/>
      <c r="RRG1048575"/>
      <c r="RRH1048575"/>
      <c r="RRI1048575"/>
      <c r="RRJ1048575"/>
      <c r="RRK1048575"/>
      <c r="RRL1048575"/>
      <c r="RRM1048575"/>
      <c r="RRN1048575"/>
      <c r="RRO1048575"/>
      <c r="RRP1048575"/>
      <c r="RRQ1048575"/>
      <c r="RRR1048575"/>
      <c r="RRS1048575"/>
      <c r="RRT1048575"/>
      <c r="RRU1048575"/>
      <c r="RRV1048575"/>
      <c r="RRW1048575"/>
      <c r="RRX1048575"/>
      <c r="RRY1048575"/>
      <c r="RRZ1048575"/>
      <c r="RSA1048575"/>
      <c r="RSB1048575"/>
      <c r="RSC1048575"/>
      <c r="RSD1048575"/>
      <c r="RSE1048575"/>
      <c r="RSF1048575"/>
      <c r="RSG1048575"/>
      <c r="RSH1048575"/>
      <c r="RSI1048575"/>
      <c r="RSJ1048575"/>
      <c r="RSK1048575"/>
      <c r="RSL1048575"/>
      <c r="RSM1048575"/>
      <c r="RSN1048575"/>
      <c r="RSO1048575"/>
      <c r="RSP1048575"/>
      <c r="RSQ1048575"/>
      <c r="RSR1048575"/>
      <c r="RSS1048575"/>
      <c r="RST1048575"/>
      <c r="RSU1048575"/>
      <c r="RSV1048575"/>
      <c r="RSW1048575"/>
      <c r="RSX1048575"/>
      <c r="RSY1048575"/>
      <c r="RSZ1048575"/>
      <c r="RTA1048575"/>
      <c r="RTB1048575"/>
      <c r="RTC1048575"/>
      <c r="RTD1048575"/>
      <c r="RTE1048575"/>
      <c r="RTF1048575"/>
      <c r="RTG1048575"/>
      <c r="RTH1048575"/>
      <c r="RTI1048575"/>
      <c r="RTJ1048575"/>
      <c r="RTK1048575"/>
      <c r="RTL1048575"/>
      <c r="RTM1048575"/>
      <c r="RTN1048575"/>
      <c r="RTO1048575"/>
      <c r="RTP1048575"/>
      <c r="RTQ1048575"/>
      <c r="RTR1048575"/>
      <c r="RTS1048575"/>
      <c r="RTT1048575"/>
      <c r="RTU1048575"/>
      <c r="RTV1048575"/>
      <c r="RTW1048575"/>
      <c r="RTX1048575"/>
      <c r="RTY1048575"/>
      <c r="RTZ1048575"/>
      <c r="RUA1048575"/>
      <c r="RUB1048575"/>
      <c r="RUC1048575"/>
      <c r="RUD1048575"/>
      <c r="RUE1048575"/>
      <c r="RUF1048575"/>
      <c r="RUG1048575"/>
      <c r="RUH1048575"/>
      <c r="RUI1048575"/>
      <c r="RUJ1048575"/>
      <c r="RUK1048575"/>
      <c r="RUL1048575"/>
      <c r="RUM1048575"/>
      <c r="RUN1048575"/>
      <c r="RUO1048575"/>
      <c r="RUP1048575"/>
      <c r="RUQ1048575"/>
      <c r="RUR1048575"/>
      <c r="RUS1048575"/>
      <c r="RUT1048575"/>
      <c r="RUU1048575"/>
      <c r="RUV1048575"/>
      <c r="RUW1048575"/>
      <c r="RUX1048575"/>
      <c r="RUY1048575"/>
      <c r="RUZ1048575"/>
      <c r="RVA1048575"/>
      <c r="RVB1048575"/>
      <c r="RVC1048575"/>
      <c r="RVD1048575"/>
      <c r="RVE1048575"/>
      <c r="RVF1048575"/>
      <c r="RVG1048575"/>
      <c r="RVH1048575"/>
      <c r="RVI1048575"/>
      <c r="RVJ1048575"/>
      <c r="RVK1048575"/>
      <c r="RVL1048575"/>
      <c r="RVM1048575"/>
      <c r="RVN1048575"/>
      <c r="RVO1048575"/>
      <c r="RVP1048575"/>
      <c r="RVQ1048575"/>
      <c r="RVR1048575"/>
      <c r="RVS1048575"/>
      <c r="RVT1048575"/>
      <c r="RVU1048575"/>
      <c r="RVV1048575"/>
      <c r="RVW1048575"/>
      <c r="RVX1048575"/>
      <c r="RVY1048575"/>
      <c r="RVZ1048575"/>
      <c r="RWA1048575"/>
      <c r="RWB1048575"/>
      <c r="RWC1048575"/>
      <c r="RWD1048575"/>
      <c r="RWE1048575"/>
      <c r="RWF1048575"/>
      <c r="RWG1048575"/>
      <c r="RWH1048575"/>
      <c r="RWI1048575"/>
      <c r="RWJ1048575"/>
      <c r="RWK1048575"/>
      <c r="RWL1048575"/>
      <c r="RWM1048575"/>
      <c r="RWN1048575"/>
      <c r="RWO1048575"/>
      <c r="RWP1048575"/>
      <c r="RWQ1048575"/>
      <c r="RWR1048575"/>
      <c r="RWS1048575"/>
      <c r="RWT1048575"/>
      <c r="RWU1048575"/>
      <c r="RWV1048575"/>
      <c r="RWW1048575"/>
      <c r="RWX1048575"/>
      <c r="RWY1048575"/>
      <c r="RWZ1048575"/>
      <c r="RXA1048575"/>
      <c r="RXB1048575"/>
      <c r="RXC1048575"/>
      <c r="RXD1048575"/>
      <c r="RXE1048575"/>
      <c r="RXF1048575"/>
      <c r="RXG1048575"/>
      <c r="RXH1048575"/>
      <c r="RXI1048575"/>
      <c r="RXJ1048575"/>
      <c r="RXK1048575"/>
      <c r="RXL1048575"/>
      <c r="RXM1048575"/>
      <c r="RXN1048575"/>
      <c r="RXO1048575"/>
      <c r="RXP1048575"/>
      <c r="RXQ1048575"/>
      <c r="RXR1048575"/>
      <c r="RXS1048575"/>
      <c r="RXT1048575"/>
      <c r="RXU1048575"/>
      <c r="RXV1048575"/>
      <c r="RXW1048575"/>
      <c r="RXX1048575"/>
      <c r="RXY1048575"/>
      <c r="RXZ1048575"/>
      <c r="RYA1048575"/>
      <c r="RYB1048575"/>
      <c r="RYC1048575"/>
      <c r="RYD1048575"/>
      <c r="RYE1048575"/>
      <c r="RYF1048575"/>
      <c r="RYG1048575"/>
      <c r="RYH1048575"/>
      <c r="RYI1048575"/>
      <c r="RYJ1048575"/>
      <c r="RYK1048575"/>
      <c r="RYL1048575"/>
      <c r="RYM1048575"/>
      <c r="RYN1048575"/>
      <c r="RYO1048575"/>
      <c r="RYP1048575"/>
      <c r="RYQ1048575"/>
      <c r="RYR1048575"/>
      <c r="RYS1048575"/>
      <c r="RYT1048575"/>
      <c r="RYU1048575"/>
      <c r="RYV1048575"/>
      <c r="RYW1048575"/>
      <c r="RYX1048575"/>
      <c r="RYY1048575"/>
      <c r="RYZ1048575"/>
      <c r="RZA1048575"/>
      <c r="RZB1048575"/>
      <c r="RZC1048575"/>
      <c r="RZD1048575"/>
      <c r="RZE1048575"/>
      <c r="RZF1048575"/>
      <c r="RZG1048575"/>
      <c r="RZH1048575"/>
      <c r="RZI1048575"/>
      <c r="RZJ1048575"/>
      <c r="RZK1048575"/>
      <c r="RZL1048575"/>
      <c r="RZM1048575"/>
      <c r="RZN1048575"/>
      <c r="RZO1048575"/>
      <c r="RZP1048575"/>
      <c r="RZQ1048575"/>
      <c r="RZR1048575"/>
      <c r="RZS1048575"/>
      <c r="RZT1048575"/>
      <c r="RZU1048575"/>
      <c r="RZV1048575"/>
      <c r="RZW1048575"/>
      <c r="RZX1048575"/>
      <c r="RZY1048575"/>
      <c r="RZZ1048575"/>
      <c r="SAA1048575"/>
      <c r="SAB1048575"/>
      <c r="SAC1048575"/>
      <c r="SAD1048575"/>
      <c r="SAE1048575"/>
      <c r="SAF1048575"/>
      <c r="SAG1048575"/>
      <c r="SAH1048575"/>
      <c r="SAI1048575"/>
      <c r="SAJ1048575"/>
      <c r="SAK1048575"/>
      <c r="SAL1048575"/>
      <c r="SAM1048575"/>
      <c r="SAN1048575"/>
      <c r="SAO1048575"/>
      <c r="SAP1048575"/>
      <c r="SAQ1048575"/>
      <c r="SAR1048575"/>
      <c r="SAS1048575"/>
      <c r="SAT1048575"/>
      <c r="SAU1048575"/>
      <c r="SAV1048575"/>
      <c r="SAW1048575"/>
      <c r="SAX1048575"/>
      <c r="SAY1048575"/>
      <c r="SAZ1048575"/>
      <c r="SBA1048575"/>
      <c r="SBB1048575"/>
      <c r="SBC1048575"/>
      <c r="SBD1048575"/>
      <c r="SBE1048575"/>
      <c r="SBF1048575"/>
      <c r="SBG1048575"/>
      <c r="SBH1048575"/>
      <c r="SBI1048575"/>
      <c r="SBJ1048575"/>
      <c r="SBK1048575"/>
      <c r="SBL1048575"/>
      <c r="SBM1048575"/>
      <c r="SBN1048575"/>
      <c r="SBO1048575"/>
      <c r="SBP1048575"/>
      <c r="SBQ1048575"/>
      <c r="SBR1048575"/>
      <c r="SBS1048575"/>
      <c r="SBT1048575"/>
      <c r="SBU1048575"/>
      <c r="SBV1048575"/>
      <c r="SBW1048575"/>
      <c r="SBX1048575"/>
      <c r="SBY1048575"/>
      <c r="SBZ1048575"/>
      <c r="SCA1048575"/>
      <c r="SCB1048575"/>
      <c r="SCC1048575"/>
      <c r="SCD1048575"/>
      <c r="SCE1048575"/>
      <c r="SCF1048575"/>
      <c r="SCG1048575"/>
      <c r="SCH1048575"/>
      <c r="SCI1048575"/>
      <c r="SCJ1048575"/>
      <c r="SCK1048575"/>
      <c r="SCL1048575"/>
      <c r="SCM1048575"/>
      <c r="SCN1048575"/>
      <c r="SCO1048575"/>
      <c r="SCP1048575"/>
      <c r="SCQ1048575"/>
      <c r="SCR1048575"/>
      <c r="SCS1048575"/>
      <c r="SCT1048575"/>
      <c r="SCU1048575"/>
      <c r="SCV1048575"/>
      <c r="SCW1048575"/>
      <c r="SCX1048575"/>
      <c r="SCY1048575"/>
      <c r="SCZ1048575"/>
      <c r="SDA1048575"/>
      <c r="SDB1048575"/>
      <c r="SDC1048575"/>
      <c r="SDD1048575"/>
      <c r="SDE1048575"/>
      <c r="SDF1048575"/>
      <c r="SDG1048575"/>
      <c r="SDH1048575"/>
      <c r="SDI1048575"/>
      <c r="SDJ1048575"/>
      <c r="SDK1048575"/>
      <c r="SDL1048575"/>
      <c r="SDM1048575"/>
      <c r="SDN1048575"/>
      <c r="SDO1048575"/>
      <c r="SDP1048575"/>
      <c r="SDQ1048575"/>
      <c r="SDR1048575"/>
      <c r="SDS1048575"/>
      <c r="SDT1048575"/>
      <c r="SDU1048575"/>
      <c r="SDV1048575"/>
      <c r="SDW1048575"/>
      <c r="SDX1048575"/>
      <c r="SDY1048575"/>
      <c r="SDZ1048575"/>
      <c r="SEA1048575"/>
      <c r="SEB1048575"/>
      <c r="SEC1048575"/>
      <c r="SED1048575"/>
      <c r="SEE1048575"/>
      <c r="SEF1048575"/>
      <c r="SEG1048575"/>
      <c r="SEH1048575"/>
      <c r="SEI1048575"/>
      <c r="SEJ1048575"/>
      <c r="SEK1048575"/>
      <c r="SEL1048575"/>
      <c r="SEM1048575"/>
      <c r="SEN1048575"/>
      <c r="SEO1048575"/>
      <c r="SEP1048575"/>
      <c r="SEQ1048575"/>
      <c r="SER1048575"/>
      <c r="SES1048575"/>
      <c r="SET1048575"/>
      <c r="SEU1048575"/>
      <c r="SEV1048575"/>
      <c r="SEW1048575"/>
      <c r="SEX1048575"/>
      <c r="SEY1048575"/>
      <c r="SEZ1048575"/>
      <c r="SFA1048575"/>
      <c r="SFB1048575"/>
      <c r="SFC1048575"/>
      <c r="SFD1048575"/>
      <c r="SFE1048575"/>
      <c r="SFF1048575"/>
      <c r="SFG1048575"/>
      <c r="SFH1048575"/>
      <c r="SFI1048575"/>
      <c r="SFJ1048575"/>
      <c r="SFK1048575"/>
      <c r="SFL1048575"/>
      <c r="SFM1048575"/>
      <c r="SFN1048575"/>
      <c r="SFO1048575"/>
      <c r="SFP1048575"/>
      <c r="SFQ1048575"/>
      <c r="SFR1048575"/>
      <c r="SFS1048575"/>
      <c r="SFT1048575"/>
      <c r="SFU1048575"/>
      <c r="SFV1048575"/>
      <c r="SFW1048575"/>
      <c r="SFX1048575"/>
      <c r="SFY1048575"/>
      <c r="SFZ1048575"/>
      <c r="SGA1048575"/>
      <c r="SGB1048575"/>
      <c r="SGC1048575"/>
      <c r="SGD1048575"/>
      <c r="SGE1048575"/>
      <c r="SGF1048575"/>
      <c r="SGG1048575"/>
      <c r="SGH1048575"/>
      <c r="SGI1048575"/>
      <c r="SGJ1048575"/>
      <c r="SGK1048575"/>
      <c r="SGL1048575"/>
      <c r="SGM1048575"/>
      <c r="SGN1048575"/>
      <c r="SGO1048575"/>
      <c r="SGP1048575"/>
      <c r="SGQ1048575"/>
      <c r="SGR1048575"/>
      <c r="SGS1048575"/>
      <c r="SGT1048575"/>
      <c r="SGU1048575"/>
      <c r="SGV1048575"/>
      <c r="SGW1048575"/>
      <c r="SGX1048575"/>
      <c r="SGY1048575"/>
      <c r="SGZ1048575"/>
      <c r="SHA1048575"/>
      <c r="SHB1048575"/>
      <c r="SHC1048575"/>
      <c r="SHD1048575"/>
      <c r="SHE1048575"/>
      <c r="SHF1048575"/>
      <c r="SHG1048575"/>
      <c r="SHH1048575"/>
      <c r="SHI1048575"/>
      <c r="SHJ1048575"/>
      <c r="SHK1048575"/>
      <c r="SHL1048575"/>
      <c r="SHM1048575"/>
      <c r="SHN1048575"/>
      <c r="SHO1048575"/>
      <c r="SHP1048575"/>
      <c r="SHQ1048575"/>
      <c r="SHR1048575"/>
      <c r="SHS1048575"/>
      <c r="SHT1048575"/>
      <c r="SHU1048575"/>
      <c r="SHV1048575"/>
      <c r="SHW1048575"/>
      <c r="SHX1048575"/>
      <c r="SHY1048575"/>
      <c r="SHZ1048575"/>
      <c r="SIA1048575"/>
      <c r="SIB1048575"/>
      <c r="SIC1048575"/>
      <c r="SID1048575"/>
      <c r="SIE1048575"/>
      <c r="SIF1048575"/>
      <c r="SIG1048575"/>
      <c r="SIH1048575"/>
      <c r="SII1048575"/>
      <c r="SIJ1048575"/>
      <c r="SIK1048575"/>
      <c r="SIL1048575"/>
      <c r="SIM1048575"/>
      <c r="SIN1048575"/>
      <c r="SIO1048575"/>
      <c r="SIP1048575"/>
      <c r="SIQ1048575"/>
      <c r="SIR1048575"/>
      <c r="SIS1048575"/>
      <c r="SIT1048575"/>
      <c r="SIU1048575"/>
      <c r="SIV1048575"/>
      <c r="SIW1048575"/>
      <c r="SIX1048575"/>
      <c r="SIY1048575"/>
      <c r="SIZ1048575"/>
      <c r="SJA1048575"/>
      <c r="SJB1048575"/>
      <c r="SJC1048575"/>
      <c r="SJD1048575"/>
      <c r="SJE1048575"/>
      <c r="SJF1048575"/>
      <c r="SJG1048575"/>
      <c r="SJH1048575"/>
      <c r="SJI1048575"/>
      <c r="SJJ1048575"/>
      <c r="SJK1048575"/>
      <c r="SJL1048575"/>
      <c r="SJM1048575"/>
      <c r="SJN1048575"/>
      <c r="SJO1048575"/>
      <c r="SJP1048575"/>
      <c r="SJQ1048575"/>
      <c r="SJR1048575"/>
      <c r="SJS1048575"/>
      <c r="SJT1048575"/>
      <c r="SJU1048575"/>
      <c r="SJV1048575"/>
      <c r="SJW1048575"/>
      <c r="SJX1048575"/>
      <c r="SJY1048575"/>
      <c r="SJZ1048575"/>
      <c r="SKA1048575"/>
      <c r="SKB1048575"/>
      <c r="SKC1048575"/>
      <c r="SKD1048575"/>
      <c r="SKE1048575"/>
      <c r="SKF1048575"/>
      <c r="SKG1048575"/>
      <c r="SKH1048575"/>
      <c r="SKI1048575"/>
      <c r="SKJ1048575"/>
      <c r="SKK1048575"/>
      <c r="SKL1048575"/>
      <c r="SKM1048575"/>
      <c r="SKN1048575"/>
      <c r="SKO1048575"/>
      <c r="SKP1048575"/>
      <c r="SKQ1048575"/>
      <c r="SKR1048575"/>
      <c r="SKS1048575"/>
      <c r="SKT1048575"/>
      <c r="SKU1048575"/>
      <c r="SKV1048575"/>
      <c r="SKW1048575"/>
      <c r="SKX1048575"/>
      <c r="SKY1048575"/>
      <c r="SKZ1048575"/>
      <c r="SLA1048575"/>
      <c r="SLB1048575"/>
      <c r="SLC1048575"/>
      <c r="SLD1048575"/>
      <c r="SLE1048575"/>
      <c r="SLF1048575"/>
      <c r="SLG1048575"/>
      <c r="SLH1048575"/>
      <c r="SLI1048575"/>
      <c r="SLJ1048575"/>
      <c r="SLK1048575"/>
      <c r="SLL1048575"/>
      <c r="SLM1048575"/>
      <c r="SLN1048575"/>
      <c r="SLO1048575"/>
      <c r="SLP1048575"/>
      <c r="SLQ1048575"/>
      <c r="SLR1048575"/>
      <c r="SLS1048575"/>
      <c r="SLT1048575"/>
      <c r="SLU1048575"/>
      <c r="SLV1048575"/>
      <c r="SLW1048575"/>
      <c r="SLX1048575"/>
      <c r="SLY1048575"/>
      <c r="SLZ1048575"/>
      <c r="SMA1048575"/>
      <c r="SMB1048575"/>
      <c r="SMC1048575"/>
      <c r="SMD1048575"/>
      <c r="SME1048575"/>
      <c r="SMF1048575"/>
      <c r="SMG1048575"/>
      <c r="SMH1048575"/>
      <c r="SMI1048575"/>
      <c r="SMJ1048575"/>
      <c r="SMK1048575"/>
      <c r="SML1048575"/>
      <c r="SMM1048575"/>
      <c r="SMN1048575"/>
      <c r="SMO1048575"/>
      <c r="SMP1048575"/>
      <c r="SMQ1048575"/>
      <c r="SMR1048575"/>
      <c r="SMS1048575"/>
      <c r="SMT1048575"/>
      <c r="SMU1048575"/>
      <c r="SMV1048575"/>
      <c r="SMW1048575"/>
      <c r="SMX1048575"/>
      <c r="SMY1048575"/>
      <c r="SMZ1048575"/>
      <c r="SNA1048575"/>
      <c r="SNB1048575"/>
      <c r="SNC1048575"/>
      <c r="SND1048575"/>
      <c r="SNE1048575"/>
      <c r="SNF1048575"/>
      <c r="SNG1048575"/>
      <c r="SNH1048575"/>
      <c r="SNI1048575"/>
      <c r="SNJ1048575"/>
      <c r="SNK1048575"/>
      <c r="SNL1048575"/>
      <c r="SNM1048575"/>
      <c r="SNN1048575"/>
      <c r="SNO1048575"/>
      <c r="SNP1048575"/>
      <c r="SNQ1048575"/>
      <c r="SNR1048575"/>
      <c r="SNS1048575"/>
      <c r="SNT1048575"/>
      <c r="SNU1048575"/>
      <c r="SNV1048575"/>
      <c r="SNW1048575"/>
      <c r="SNX1048575"/>
      <c r="SNY1048575"/>
      <c r="SNZ1048575"/>
      <c r="SOA1048575"/>
      <c r="SOB1048575"/>
      <c r="SOC1048575"/>
      <c r="SOD1048575"/>
      <c r="SOE1048575"/>
      <c r="SOF1048575"/>
      <c r="SOG1048575"/>
      <c r="SOH1048575"/>
      <c r="SOI1048575"/>
      <c r="SOJ1048575"/>
      <c r="SOK1048575"/>
      <c r="SOL1048575"/>
      <c r="SOM1048575"/>
      <c r="SON1048575"/>
      <c r="SOO1048575"/>
      <c r="SOP1048575"/>
      <c r="SOQ1048575"/>
      <c r="SOR1048575"/>
      <c r="SOS1048575"/>
      <c r="SOT1048575"/>
      <c r="SOU1048575"/>
      <c r="SOV1048575"/>
      <c r="SOW1048575"/>
      <c r="SOX1048575"/>
      <c r="SOY1048575"/>
      <c r="SOZ1048575"/>
      <c r="SPA1048575"/>
      <c r="SPB1048575"/>
      <c r="SPC1048575"/>
      <c r="SPD1048575"/>
      <c r="SPE1048575"/>
      <c r="SPF1048575"/>
      <c r="SPG1048575"/>
      <c r="SPH1048575"/>
      <c r="SPI1048575"/>
      <c r="SPJ1048575"/>
      <c r="SPK1048575"/>
      <c r="SPL1048575"/>
      <c r="SPM1048575"/>
      <c r="SPN1048575"/>
      <c r="SPO1048575"/>
      <c r="SPP1048575"/>
      <c r="SPQ1048575"/>
      <c r="SPR1048575"/>
      <c r="SPS1048575"/>
      <c r="SPT1048575"/>
      <c r="SPU1048575"/>
      <c r="SPV1048575"/>
      <c r="SPW1048575"/>
      <c r="SPX1048575"/>
      <c r="SPY1048575"/>
      <c r="SPZ1048575"/>
      <c r="SQA1048575"/>
      <c r="SQB1048575"/>
      <c r="SQC1048575"/>
      <c r="SQD1048575"/>
      <c r="SQE1048575"/>
      <c r="SQF1048575"/>
      <c r="SQG1048575"/>
      <c r="SQH1048575"/>
      <c r="SQI1048575"/>
      <c r="SQJ1048575"/>
      <c r="SQK1048575"/>
      <c r="SQL1048575"/>
      <c r="SQM1048575"/>
      <c r="SQN1048575"/>
      <c r="SQO1048575"/>
      <c r="SQP1048575"/>
      <c r="SQQ1048575"/>
      <c r="SQR1048575"/>
      <c r="SQS1048575"/>
      <c r="SQT1048575"/>
      <c r="SQU1048575"/>
      <c r="SQV1048575"/>
      <c r="SQW1048575"/>
      <c r="SQX1048575"/>
      <c r="SQY1048575"/>
      <c r="SQZ1048575"/>
      <c r="SRA1048575"/>
      <c r="SRB1048575"/>
      <c r="SRC1048575"/>
      <c r="SRD1048575"/>
      <c r="SRE1048575"/>
      <c r="SRF1048575"/>
      <c r="SRG1048575"/>
      <c r="SRH1048575"/>
      <c r="SRI1048575"/>
      <c r="SRJ1048575"/>
      <c r="SRK1048575"/>
      <c r="SRL1048575"/>
      <c r="SRM1048575"/>
      <c r="SRN1048575"/>
      <c r="SRO1048575"/>
      <c r="SRP1048575"/>
      <c r="SRQ1048575"/>
      <c r="SRR1048575"/>
      <c r="SRS1048575"/>
      <c r="SRT1048575"/>
      <c r="SRU1048575"/>
      <c r="SRV1048575"/>
      <c r="SRW1048575"/>
      <c r="SRX1048575"/>
      <c r="SRY1048575"/>
      <c r="SRZ1048575"/>
      <c r="SSA1048575"/>
      <c r="SSB1048575"/>
      <c r="SSC1048575"/>
      <c r="SSD1048575"/>
      <c r="SSE1048575"/>
      <c r="SSF1048575"/>
      <c r="SSG1048575"/>
      <c r="SSH1048575"/>
      <c r="SSI1048575"/>
      <c r="SSJ1048575"/>
      <c r="SSK1048575"/>
      <c r="SSL1048575"/>
      <c r="SSM1048575"/>
      <c r="SSN1048575"/>
      <c r="SSO1048575"/>
      <c r="SSP1048575"/>
      <c r="SSQ1048575"/>
      <c r="SSR1048575"/>
      <c r="SSS1048575"/>
      <c r="SST1048575"/>
      <c r="SSU1048575"/>
      <c r="SSV1048575"/>
      <c r="SSW1048575"/>
      <c r="SSX1048575"/>
      <c r="SSY1048575"/>
      <c r="SSZ1048575"/>
      <c r="STA1048575"/>
      <c r="STB1048575"/>
      <c r="STC1048575"/>
      <c r="STD1048575"/>
      <c r="STE1048575"/>
      <c r="STF1048575"/>
      <c r="STG1048575"/>
      <c r="STH1048575"/>
      <c r="STI1048575"/>
      <c r="STJ1048575"/>
      <c r="STK1048575"/>
      <c r="STL1048575"/>
      <c r="STM1048575"/>
      <c r="STN1048575"/>
      <c r="STO1048575"/>
      <c r="STP1048575"/>
      <c r="STQ1048575"/>
      <c r="STR1048575"/>
      <c r="STS1048575"/>
      <c r="STT1048575"/>
      <c r="STU1048575"/>
      <c r="STV1048575"/>
      <c r="STW1048575"/>
      <c r="STX1048575"/>
      <c r="STY1048575"/>
      <c r="STZ1048575"/>
      <c r="SUA1048575"/>
      <c r="SUB1048575"/>
      <c r="SUC1048575"/>
      <c r="SUD1048575"/>
      <c r="SUE1048575"/>
      <c r="SUF1048575"/>
      <c r="SUG1048575"/>
      <c r="SUH1048575"/>
      <c r="SUI1048575"/>
      <c r="SUJ1048575"/>
      <c r="SUK1048575"/>
      <c r="SUL1048575"/>
      <c r="SUM1048575"/>
      <c r="SUN1048575"/>
      <c r="SUO1048575"/>
      <c r="SUP1048575"/>
      <c r="SUQ1048575"/>
      <c r="SUR1048575"/>
      <c r="SUS1048575"/>
      <c r="SUT1048575"/>
      <c r="SUU1048575"/>
      <c r="SUV1048575"/>
      <c r="SUW1048575"/>
      <c r="SUX1048575"/>
      <c r="SUY1048575"/>
      <c r="SUZ1048575"/>
      <c r="SVA1048575"/>
      <c r="SVB1048575"/>
      <c r="SVC1048575"/>
      <c r="SVD1048575"/>
      <c r="SVE1048575"/>
      <c r="SVF1048575"/>
      <c r="SVG1048575"/>
      <c r="SVH1048575"/>
      <c r="SVI1048575"/>
      <c r="SVJ1048575"/>
      <c r="SVK1048575"/>
      <c r="SVL1048575"/>
      <c r="SVM1048575"/>
      <c r="SVN1048575"/>
      <c r="SVO1048575"/>
      <c r="SVP1048575"/>
      <c r="SVQ1048575"/>
      <c r="SVR1048575"/>
      <c r="SVS1048575"/>
      <c r="SVT1048575"/>
      <c r="SVU1048575"/>
      <c r="SVV1048575"/>
      <c r="SVW1048575"/>
      <c r="SVX1048575"/>
      <c r="SVY1048575"/>
      <c r="SVZ1048575"/>
      <c r="SWA1048575"/>
      <c r="SWB1048575"/>
      <c r="SWC1048575"/>
      <c r="SWD1048575"/>
      <c r="SWE1048575"/>
      <c r="SWF1048575"/>
      <c r="SWG1048575"/>
      <c r="SWH1048575"/>
      <c r="SWI1048575"/>
      <c r="SWJ1048575"/>
      <c r="SWK1048575"/>
      <c r="SWL1048575"/>
      <c r="SWM1048575"/>
      <c r="SWN1048575"/>
      <c r="SWO1048575"/>
      <c r="SWP1048575"/>
      <c r="SWQ1048575"/>
      <c r="SWR1048575"/>
      <c r="SWS1048575"/>
      <c r="SWT1048575"/>
      <c r="SWU1048575"/>
      <c r="SWV1048575"/>
      <c r="SWW1048575"/>
      <c r="SWX1048575"/>
      <c r="SWY1048575"/>
      <c r="SWZ1048575"/>
      <c r="SXA1048575"/>
      <c r="SXB1048575"/>
      <c r="SXC1048575"/>
      <c r="SXD1048575"/>
      <c r="SXE1048575"/>
      <c r="SXF1048575"/>
      <c r="SXG1048575"/>
      <c r="SXH1048575"/>
      <c r="SXI1048575"/>
      <c r="SXJ1048575"/>
      <c r="SXK1048575"/>
      <c r="SXL1048575"/>
      <c r="SXM1048575"/>
      <c r="SXN1048575"/>
      <c r="SXO1048575"/>
      <c r="SXP1048575"/>
      <c r="SXQ1048575"/>
      <c r="SXR1048575"/>
      <c r="SXS1048575"/>
      <c r="SXT1048575"/>
      <c r="SXU1048575"/>
      <c r="SXV1048575"/>
      <c r="SXW1048575"/>
      <c r="SXX1048575"/>
      <c r="SXY1048575"/>
      <c r="SXZ1048575"/>
      <c r="SYA1048575"/>
      <c r="SYB1048575"/>
      <c r="SYC1048575"/>
      <c r="SYD1048575"/>
      <c r="SYE1048575"/>
      <c r="SYF1048575"/>
      <c r="SYG1048575"/>
      <c r="SYH1048575"/>
      <c r="SYI1048575"/>
      <c r="SYJ1048575"/>
      <c r="SYK1048575"/>
      <c r="SYL1048575"/>
      <c r="SYM1048575"/>
      <c r="SYN1048575"/>
      <c r="SYO1048575"/>
      <c r="SYP1048575"/>
      <c r="SYQ1048575"/>
      <c r="SYR1048575"/>
      <c r="SYS1048575"/>
      <c r="SYT1048575"/>
      <c r="SYU1048575"/>
      <c r="SYV1048575"/>
      <c r="SYW1048575"/>
      <c r="SYX1048575"/>
      <c r="SYY1048575"/>
      <c r="SYZ1048575"/>
      <c r="SZA1048575"/>
      <c r="SZB1048575"/>
      <c r="SZC1048575"/>
      <c r="SZD1048575"/>
      <c r="SZE1048575"/>
      <c r="SZF1048575"/>
      <c r="SZG1048575"/>
      <c r="SZH1048575"/>
      <c r="SZI1048575"/>
      <c r="SZJ1048575"/>
      <c r="SZK1048575"/>
      <c r="SZL1048575"/>
      <c r="SZM1048575"/>
      <c r="SZN1048575"/>
      <c r="SZO1048575"/>
      <c r="SZP1048575"/>
      <c r="SZQ1048575"/>
      <c r="SZR1048575"/>
      <c r="SZS1048575"/>
      <c r="SZT1048575"/>
      <c r="SZU1048575"/>
      <c r="SZV1048575"/>
      <c r="SZW1048575"/>
      <c r="SZX1048575"/>
      <c r="SZY1048575"/>
      <c r="SZZ1048575"/>
      <c r="TAA1048575"/>
      <c r="TAB1048575"/>
      <c r="TAC1048575"/>
      <c r="TAD1048575"/>
      <c r="TAE1048575"/>
      <c r="TAF1048575"/>
      <c r="TAG1048575"/>
      <c r="TAH1048575"/>
      <c r="TAI1048575"/>
      <c r="TAJ1048575"/>
      <c r="TAK1048575"/>
      <c r="TAL1048575"/>
      <c r="TAM1048575"/>
      <c r="TAN1048575"/>
      <c r="TAO1048575"/>
      <c r="TAP1048575"/>
      <c r="TAQ1048575"/>
      <c r="TAR1048575"/>
      <c r="TAS1048575"/>
      <c r="TAT1048575"/>
      <c r="TAU1048575"/>
      <c r="TAV1048575"/>
      <c r="TAW1048575"/>
      <c r="TAX1048575"/>
      <c r="TAY1048575"/>
      <c r="TAZ1048575"/>
      <c r="TBA1048575"/>
      <c r="TBB1048575"/>
      <c r="TBC1048575"/>
      <c r="TBD1048575"/>
      <c r="TBE1048575"/>
      <c r="TBF1048575"/>
      <c r="TBG1048575"/>
      <c r="TBH1048575"/>
      <c r="TBI1048575"/>
      <c r="TBJ1048575"/>
      <c r="TBK1048575"/>
      <c r="TBL1048575"/>
      <c r="TBM1048575"/>
      <c r="TBN1048575"/>
      <c r="TBO1048575"/>
      <c r="TBP1048575"/>
      <c r="TBQ1048575"/>
      <c r="TBR1048575"/>
      <c r="TBS1048575"/>
      <c r="TBT1048575"/>
      <c r="TBU1048575"/>
      <c r="TBV1048575"/>
      <c r="TBW1048575"/>
      <c r="TBX1048575"/>
      <c r="TBY1048575"/>
      <c r="TBZ1048575"/>
      <c r="TCA1048575"/>
      <c r="TCB1048575"/>
      <c r="TCC1048575"/>
      <c r="TCD1048575"/>
      <c r="TCE1048575"/>
      <c r="TCF1048575"/>
      <c r="TCG1048575"/>
      <c r="TCH1048575"/>
      <c r="TCI1048575"/>
      <c r="TCJ1048575"/>
      <c r="TCK1048575"/>
      <c r="TCL1048575"/>
      <c r="TCM1048575"/>
      <c r="TCN1048575"/>
      <c r="TCO1048575"/>
      <c r="TCP1048575"/>
      <c r="TCQ1048575"/>
      <c r="TCR1048575"/>
      <c r="TCS1048575"/>
      <c r="TCT1048575"/>
      <c r="TCU1048575"/>
      <c r="TCV1048575"/>
      <c r="TCW1048575"/>
      <c r="TCX1048575"/>
      <c r="TCY1048575"/>
      <c r="TCZ1048575"/>
      <c r="TDA1048575"/>
      <c r="TDB1048575"/>
      <c r="TDC1048575"/>
      <c r="TDD1048575"/>
      <c r="TDE1048575"/>
      <c r="TDF1048575"/>
      <c r="TDG1048575"/>
      <c r="TDH1048575"/>
      <c r="TDI1048575"/>
      <c r="TDJ1048575"/>
      <c r="TDK1048575"/>
      <c r="TDL1048575"/>
      <c r="TDM1048575"/>
      <c r="TDN1048575"/>
      <c r="TDO1048575"/>
      <c r="TDP1048575"/>
      <c r="TDQ1048575"/>
      <c r="TDR1048575"/>
      <c r="TDS1048575"/>
      <c r="TDT1048575"/>
      <c r="TDU1048575"/>
      <c r="TDV1048575"/>
      <c r="TDW1048575"/>
      <c r="TDX1048575"/>
      <c r="TDY1048575"/>
      <c r="TDZ1048575"/>
      <c r="TEA1048575"/>
      <c r="TEB1048575"/>
      <c r="TEC1048575"/>
      <c r="TED1048575"/>
      <c r="TEE1048575"/>
      <c r="TEF1048575"/>
      <c r="TEG1048575"/>
      <c r="TEH1048575"/>
      <c r="TEI1048575"/>
      <c r="TEJ1048575"/>
      <c r="TEK1048575"/>
      <c r="TEL1048575"/>
      <c r="TEM1048575"/>
      <c r="TEN1048575"/>
      <c r="TEO1048575"/>
      <c r="TEP1048575"/>
      <c r="TEQ1048575"/>
      <c r="TER1048575"/>
      <c r="TES1048575"/>
      <c r="TET1048575"/>
      <c r="TEU1048575"/>
      <c r="TEV1048575"/>
      <c r="TEW1048575"/>
      <c r="TEX1048575"/>
      <c r="TEY1048575"/>
      <c r="TEZ1048575"/>
      <c r="TFA1048575"/>
      <c r="TFB1048575"/>
      <c r="TFC1048575"/>
      <c r="TFD1048575"/>
      <c r="TFE1048575"/>
      <c r="TFF1048575"/>
      <c r="TFG1048575"/>
      <c r="TFH1048575"/>
      <c r="TFI1048575"/>
      <c r="TFJ1048575"/>
      <c r="TFK1048575"/>
      <c r="TFL1048575"/>
      <c r="TFM1048575"/>
      <c r="TFN1048575"/>
      <c r="TFO1048575"/>
      <c r="TFP1048575"/>
      <c r="TFQ1048575"/>
      <c r="TFR1048575"/>
      <c r="TFS1048575"/>
      <c r="TFT1048575"/>
      <c r="TFU1048575"/>
      <c r="TFV1048575"/>
      <c r="TFW1048575"/>
      <c r="TFX1048575"/>
      <c r="TFY1048575"/>
      <c r="TFZ1048575"/>
      <c r="TGA1048575"/>
      <c r="TGB1048575"/>
      <c r="TGC1048575"/>
      <c r="TGD1048575"/>
      <c r="TGE1048575"/>
      <c r="TGF1048575"/>
      <c r="TGG1048575"/>
      <c r="TGH1048575"/>
      <c r="TGI1048575"/>
      <c r="TGJ1048575"/>
      <c r="TGK1048575"/>
      <c r="TGL1048575"/>
      <c r="TGM1048575"/>
      <c r="TGN1048575"/>
      <c r="TGO1048575"/>
      <c r="TGP1048575"/>
      <c r="TGQ1048575"/>
      <c r="TGR1048575"/>
      <c r="TGS1048575"/>
      <c r="TGT1048575"/>
      <c r="TGU1048575"/>
      <c r="TGV1048575"/>
      <c r="TGW1048575"/>
      <c r="TGX1048575"/>
      <c r="TGY1048575"/>
      <c r="TGZ1048575"/>
      <c r="THA1048575"/>
      <c r="THB1048575"/>
      <c r="THC1048575"/>
      <c r="THD1048575"/>
      <c r="THE1048575"/>
      <c r="THF1048575"/>
      <c r="THG1048575"/>
      <c r="THH1048575"/>
      <c r="THI1048575"/>
      <c r="THJ1048575"/>
      <c r="THK1048575"/>
      <c r="THL1048575"/>
      <c r="THM1048575"/>
      <c r="THN1048575"/>
      <c r="THO1048575"/>
      <c r="THP1048575"/>
      <c r="THQ1048575"/>
      <c r="THR1048575"/>
      <c r="THS1048575"/>
      <c r="THT1048575"/>
      <c r="THU1048575"/>
      <c r="THV1048575"/>
      <c r="THW1048575"/>
      <c r="THX1048575"/>
      <c r="THY1048575"/>
      <c r="THZ1048575"/>
      <c r="TIA1048575"/>
      <c r="TIB1048575"/>
      <c r="TIC1048575"/>
      <c r="TID1048575"/>
      <c r="TIE1048575"/>
      <c r="TIF1048575"/>
      <c r="TIG1048575"/>
      <c r="TIH1048575"/>
      <c r="TII1048575"/>
      <c r="TIJ1048575"/>
      <c r="TIK1048575"/>
      <c r="TIL1048575"/>
      <c r="TIM1048575"/>
      <c r="TIN1048575"/>
      <c r="TIO1048575"/>
      <c r="TIP1048575"/>
      <c r="TIQ1048575"/>
      <c r="TIR1048575"/>
      <c r="TIS1048575"/>
      <c r="TIT1048575"/>
      <c r="TIU1048575"/>
      <c r="TIV1048575"/>
      <c r="TIW1048575"/>
      <c r="TIX1048575"/>
      <c r="TIY1048575"/>
      <c r="TIZ1048575"/>
      <c r="TJA1048575"/>
      <c r="TJB1048575"/>
      <c r="TJC1048575"/>
      <c r="TJD1048575"/>
      <c r="TJE1048575"/>
      <c r="TJF1048575"/>
      <c r="TJG1048575"/>
      <c r="TJH1048575"/>
      <c r="TJI1048575"/>
      <c r="TJJ1048575"/>
      <c r="TJK1048575"/>
      <c r="TJL1048575"/>
      <c r="TJM1048575"/>
      <c r="TJN1048575"/>
      <c r="TJO1048575"/>
      <c r="TJP1048575"/>
      <c r="TJQ1048575"/>
      <c r="TJR1048575"/>
      <c r="TJS1048575"/>
      <c r="TJT1048575"/>
      <c r="TJU1048575"/>
      <c r="TJV1048575"/>
      <c r="TJW1048575"/>
      <c r="TJX1048575"/>
      <c r="TJY1048575"/>
      <c r="TJZ1048575"/>
      <c r="TKA1048575"/>
      <c r="TKB1048575"/>
      <c r="TKC1048575"/>
      <c r="TKD1048575"/>
      <c r="TKE1048575"/>
      <c r="TKF1048575"/>
      <c r="TKG1048575"/>
      <c r="TKH1048575"/>
      <c r="TKI1048575"/>
      <c r="TKJ1048575"/>
      <c r="TKK1048575"/>
      <c r="TKL1048575"/>
      <c r="TKM1048575"/>
      <c r="TKN1048575"/>
      <c r="TKO1048575"/>
      <c r="TKP1048575"/>
      <c r="TKQ1048575"/>
      <c r="TKR1048575"/>
      <c r="TKS1048575"/>
      <c r="TKT1048575"/>
      <c r="TKU1048575"/>
      <c r="TKV1048575"/>
      <c r="TKW1048575"/>
      <c r="TKX1048575"/>
      <c r="TKY1048575"/>
      <c r="TKZ1048575"/>
      <c r="TLA1048575"/>
      <c r="TLB1048575"/>
      <c r="TLC1048575"/>
      <c r="TLD1048575"/>
      <c r="TLE1048575"/>
      <c r="TLF1048575"/>
      <c r="TLG1048575"/>
      <c r="TLH1048575"/>
      <c r="TLI1048575"/>
      <c r="TLJ1048575"/>
      <c r="TLK1048575"/>
      <c r="TLL1048575"/>
      <c r="TLM1048575"/>
      <c r="TLN1048575"/>
      <c r="TLO1048575"/>
      <c r="TLP1048575"/>
      <c r="TLQ1048575"/>
      <c r="TLR1048575"/>
      <c r="TLS1048575"/>
      <c r="TLT1048575"/>
      <c r="TLU1048575"/>
      <c r="TLV1048575"/>
      <c r="TLW1048575"/>
      <c r="TLX1048575"/>
      <c r="TLY1048575"/>
      <c r="TLZ1048575"/>
      <c r="TMA1048575"/>
      <c r="TMB1048575"/>
      <c r="TMC1048575"/>
      <c r="TMD1048575"/>
      <c r="TME1048575"/>
      <c r="TMF1048575"/>
      <c r="TMG1048575"/>
      <c r="TMH1048575"/>
      <c r="TMI1048575"/>
      <c r="TMJ1048575"/>
      <c r="TMK1048575"/>
      <c r="TML1048575"/>
      <c r="TMM1048575"/>
      <c r="TMN1048575"/>
      <c r="TMO1048575"/>
      <c r="TMP1048575"/>
      <c r="TMQ1048575"/>
      <c r="TMR1048575"/>
      <c r="TMS1048575"/>
      <c r="TMT1048575"/>
      <c r="TMU1048575"/>
      <c r="TMV1048575"/>
      <c r="TMW1048575"/>
      <c r="TMX1048575"/>
      <c r="TMY1048575"/>
      <c r="TMZ1048575"/>
      <c r="TNA1048575"/>
      <c r="TNB1048575"/>
      <c r="TNC1048575"/>
      <c r="TND1048575"/>
      <c r="TNE1048575"/>
      <c r="TNF1048575"/>
      <c r="TNG1048575"/>
      <c r="TNH1048575"/>
      <c r="TNI1048575"/>
      <c r="TNJ1048575"/>
      <c r="TNK1048575"/>
      <c r="TNL1048575"/>
      <c r="TNM1048575"/>
      <c r="TNN1048575"/>
      <c r="TNO1048575"/>
      <c r="TNP1048575"/>
      <c r="TNQ1048575"/>
      <c r="TNR1048575"/>
      <c r="TNS1048575"/>
      <c r="TNT1048575"/>
      <c r="TNU1048575"/>
      <c r="TNV1048575"/>
      <c r="TNW1048575"/>
      <c r="TNX1048575"/>
      <c r="TNY1048575"/>
      <c r="TNZ1048575"/>
      <c r="TOA1048575"/>
      <c r="TOB1048575"/>
      <c r="TOC1048575"/>
      <c r="TOD1048575"/>
      <c r="TOE1048575"/>
      <c r="TOF1048575"/>
      <c r="TOG1048575"/>
      <c r="TOH1048575"/>
      <c r="TOI1048575"/>
      <c r="TOJ1048575"/>
      <c r="TOK1048575"/>
      <c r="TOL1048575"/>
      <c r="TOM1048575"/>
      <c r="TON1048575"/>
      <c r="TOO1048575"/>
      <c r="TOP1048575"/>
      <c r="TOQ1048575"/>
      <c r="TOR1048575"/>
      <c r="TOS1048575"/>
      <c r="TOT1048575"/>
      <c r="TOU1048575"/>
      <c r="TOV1048575"/>
      <c r="TOW1048575"/>
      <c r="TOX1048575"/>
      <c r="TOY1048575"/>
      <c r="TOZ1048575"/>
      <c r="TPA1048575"/>
      <c r="TPB1048575"/>
      <c r="TPC1048575"/>
      <c r="TPD1048575"/>
      <c r="TPE1048575"/>
      <c r="TPF1048575"/>
      <c r="TPG1048575"/>
      <c r="TPH1048575"/>
      <c r="TPI1048575"/>
      <c r="TPJ1048575"/>
      <c r="TPK1048575"/>
      <c r="TPL1048575"/>
      <c r="TPM1048575"/>
      <c r="TPN1048575"/>
      <c r="TPO1048575"/>
      <c r="TPP1048575"/>
      <c r="TPQ1048575"/>
      <c r="TPR1048575"/>
      <c r="TPS1048575"/>
      <c r="TPT1048575"/>
      <c r="TPU1048575"/>
      <c r="TPV1048575"/>
      <c r="TPW1048575"/>
      <c r="TPX1048575"/>
      <c r="TPY1048575"/>
      <c r="TPZ1048575"/>
      <c r="TQA1048575"/>
      <c r="TQB1048575"/>
      <c r="TQC1048575"/>
      <c r="TQD1048575"/>
      <c r="TQE1048575"/>
      <c r="TQF1048575"/>
      <c r="TQG1048575"/>
      <c r="TQH1048575"/>
      <c r="TQI1048575"/>
      <c r="TQJ1048575"/>
      <c r="TQK1048575"/>
      <c r="TQL1048575"/>
      <c r="TQM1048575"/>
      <c r="TQN1048575"/>
      <c r="TQO1048575"/>
      <c r="TQP1048575"/>
      <c r="TQQ1048575"/>
      <c r="TQR1048575"/>
      <c r="TQS1048575"/>
      <c r="TQT1048575"/>
      <c r="TQU1048575"/>
      <c r="TQV1048575"/>
      <c r="TQW1048575"/>
      <c r="TQX1048575"/>
      <c r="TQY1048575"/>
      <c r="TQZ1048575"/>
      <c r="TRA1048575"/>
      <c r="TRB1048575"/>
      <c r="TRC1048575"/>
      <c r="TRD1048575"/>
      <c r="TRE1048575"/>
      <c r="TRF1048575"/>
      <c r="TRG1048575"/>
      <c r="TRH1048575"/>
      <c r="TRI1048575"/>
      <c r="TRJ1048575"/>
      <c r="TRK1048575"/>
      <c r="TRL1048575"/>
      <c r="TRM1048575"/>
      <c r="TRN1048575"/>
      <c r="TRO1048575"/>
      <c r="TRP1048575"/>
      <c r="TRQ1048575"/>
      <c r="TRR1048575"/>
      <c r="TRS1048575"/>
      <c r="TRT1048575"/>
      <c r="TRU1048575"/>
      <c r="TRV1048575"/>
      <c r="TRW1048575"/>
      <c r="TRX1048575"/>
      <c r="TRY1048575"/>
      <c r="TRZ1048575"/>
      <c r="TSA1048575"/>
      <c r="TSB1048575"/>
      <c r="TSC1048575"/>
      <c r="TSD1048575"/>
      <c r="TSE1048575"/>
      <c r="TSF1048575"/>
      <c r="TSG1048575"/>
      <c r="TSH1048575"/>
      <c r="TSI1048575"/>
      <c r="TSJ1048575"/>
      <c r="TSK1048575"/>
      <c r="TSL1048575"/>
      <c r="TSM1048575"/>
      <c r="TSN1048575"/>
      <c r="TSO1048575"/>
      <c r="TSP1048575"/>
      <c r="TSQ1048575"/>
      <c r="TSR1048575"/>
      <c r="TSS1048575"/>
      <c r="TST1048575"/>
      <c r="TSU1048575"/>
      <c r="TSV1048575"/>
      <c r="TSW1048575"/>
      <c r="TSX1048575"/>
      <c r="TSY1048575"/>
      <c r="TSZ1048575"/>
      <c r="TTA1048575"/>
      <c r="TTB1048575"/>
      <c r="TTC1048575"/>
      <c r="TTD1048575"/>
      <c r="TTE1048575"/>
      <c r="TTF1048575"/>
      <c r="TTG1048575"/>
      <c r="TTH1048575"/>
      <c r="TTI1048575"/>
      <c r="TTJ1048575"/>
      <c r="TTK1048575"/>
      <c r="TTL1048575"/>
      <c r="TTM1048575"/>
      <c r="TTN1048575"/>
      <c r="TTO1048575"/>
      <c r="TTP1048575"/>
      <c r="TTQ1048575"/>
      <c r="TTR1048575"/>
      <c r="TTS1048575"/>
      <c r="TTT1048575"/>
      <c r="TTU1048575"/>
      <c r="TTV1048575"/>
      <c r="TTW1048575"/>
      <c r="TTX1048575"/>
      <c r="TTY1048575"/>
      <c r="TTZ1048575"/>
      <c r="TUA1048575"/>
      <c r="TUB1048575"/>
      <c r="TUC1048575"/>
      <c r="TUD1048575"/>
      <c r="TUE1048575"/>
      <c r="TUF1048575"/>
      <c r="TUG1048575"/>
      <c r="TUH1048575"/>
      <c r="TUI1048575"/>
      <c r="TUJ1048575"/>
      <c r="TUK1048575"/>
      <c r="TUL1048575"/>
      <c r="TUM1048575"/>
      <c r="TUN1048575"/>
      <c r="TUO1048575"/>
      <c r="TUP1048575"/>
      <c r="TUQ1048575"/>
      <c r="TUR1048575"/>
      <c r="TUS1048575"/>
      <c r="TUT1048575"/>
      <c r="TUU1048575"/>
      <c r="TUV1048575"/>
      <c r="TUW1048575"/>
      <c r="TUX1048575"/>
      <c r="TUY1048575"/>
      <c r="TUZ1048575"/>
      <c r="TVA1048575"/>
      <c r="TVB1048575"/>
      <c r="TVC1048575"/>
      <c r="TVD1048575"/>
      <c r="TVE1048575"/>
      <c r="TVF1048575"/>
      <c r="TVG1048575"/>
      <c r="TVH1048575"/>
      <c r="TVI1048575"/>
      <c r="TVJ1048575"/>
      <c r="TVK1048575"/>
      <c r="TVL1048575"/>
      <c r="TVM1048575"/>
      <c r="TVN1048575"/>
      <c r="TVO1048575"/>
      <c r="TVP1048575"/>
      <c r="TVQ1048575"/>
      <c r="TVR1048575"/>
      <c r="TVS1048575"/>
      <c r="TVT1048575"/>
      <c r="TVU1048575"/>
      <c r="TVV1048575"/>
      <c r="TVW1048575"/>
      <c r="TVX1048575"/>
      <c r="TVY1048575"/>
      <c r="TVZ1048575"/>
      <c r="TWA1048575"/>
      <c r="TWB1048575"/>
      <c r="TWC1048575"/>
      <c r="TWD1048575"/>
      <c r="TWE1048575"/>
      <c r="TWF1048575"/>
      <c r="TWG1048575"/>
      <c r="TWH1048575"/>
      <c r="TWI1048575"/>
      <c r="TWJ1048575"/>
      <c r="TWK1048575"/>
      <c r="TWL1048575"/>
      <c r="TWM1048575"/>
      <c r="TWN1048575"/>
      <c r="TWO1048575"/>
      <c r="TWP1048575"/>
      <c r="TWQ1048575"/>
      <c r="TWR1048575"/>
      <c r="TWS1048575"/>
      <c r="TWT1048575"/>
      <c r="TWU1048575"/>
      <c r="TWV1048575"/>
      <c r="TWW1048575"/>
      <c r="TWX1048575"/>
      <c r="TWY1048575"/>
      <c r="TWZ1048575"/>
      <c r="TXA1048575"/>
      <c r="TXB1048575"/>
      <c r="TXC1048575"/>
      <c r="TXD1048575"/>
      <c r="TXE1048575"/>
      <c r="TXF1048575"/>
      <c r="TXG1048575"/>
      <c r="TXH1048575"/>
      <c r="TXI1048575"/>
      <c r="TXJ1048575"/>
      <c r="TXK1048575"/>
      <c r="TXL1048575"/>
      <c r="TXM1048575"/>
      <c r="TXN1048575"/>
      <c r="TXO1048575"/>
      <c r="TXP1048575"/>
      <c r="TXQ1048575"/>
      <c r="TXR1048575"/>
      <c r="TXS1048575"/>
      <c r="TXT1048575"/>
      <c r="TXU1048575"/>
      <c r="TXV1048575"/>
      <c r="TXW1048575"/>
      <c r="TXX1048575"/>
      <c r="TXY1048575"/>
      <c r="TXZ1048575"/>
      <c r="TYA1048575"/>
      <c r="TYB1048575"/>
      <c r="TYC1048575"/>
      <c r="TYD1048575"/>
      <c r="TYE1048575"/>
      <c r="TYF1048575"/>
      <c r="TYG1048575"/>
      <c r="TYH1048575"/>
      <c r="TYI1048575"/>
      <c r="TYJ1048575"/>
      <c r="TYK1048575"/>
      <c r="TYL1048575"/>
      <c r="TYM1048575"/>
      <c r="TYN1048575"/>
      <c r="TYO1048575"/>
      <c r="TYP1048575"/>
      <c r="TYQ1048575"/>
      <c r="TYR1048575"/>
      <c r="TYS1048575"/>
      <c r="TYT1048575"/>
      <c r="TYU1048575"/>
      <c r="TYV1048575"/>
      <c r="TYW1048575"/>
      <c r="TYX1048575"/>
      <c r="TYY1048575"/>
      <c r="TYZ1048575"/>
      <c r="TZA1048575"/>
      <c r="TZB1048575"/>
      <c r="TZC1048575"/>
      <c r="TZD1048575"/>
      <c r="TZE1048575"/>
      <c r="TZF1048575"/>
      <c r="TZG1048575"/>
      <c r="TZH1048575"/>
      <c r="TZI1048575"/>
      <c r="TZJ1048575"/>
      <c r="TZK1048575"/>
      <c r="TZL1048575"/>
      <c r="TZM1048575"/>
      <c r="TZN1048575"/>
      <c r="TZO1048575"/>
      <c r="TZP1048575"/>
      <c r="TZQ1048575"/>
      <c r="TZR1048575"/>
      <c r="TZS1048575"/>
      <c r="TZT1048575"/>
      <c r="TZU1048575"/>
      <c r="TZV1048575"/>
      <c r="TZW1048575"/>
      <c r="TZX1048575"/>
      <c r="TZY1048575"/>
      <c r="TZZ1048575"/>
      <c r="UAA1048575"/>
      <c r="UAB1048575"/>
      <c r="UAC1048575"/>
      <c r="UAD1048575"/>
      <c r="UAE1048575"/>
      <c r="UAF1048575"/>
      <c r="UAG1048575"/>
      <c r="UAH1048575"/>
      <c r="UAI1048575"/>
      <c r="UAJ1048575"/>
      <c r="UAK1048575"/>
      <c r="UAL1048575"/>
      <c r="UAM1048575"/>
      <c r="UAN1048575"/>
      <c r="UAO1048575"/>
      <c r="UAP1048575"/>
      <c r="UAQ1048575"/>
      <c r="UAR1048575"/>
      <c r="UAS1048575"/>
      <c r="UAT1048575"/>
      <c r="UAU1048575"/>
      <c r="UAV1048575"/>
      <c r="UAW1048575"/>
      <c r="UAX1048575"/>
      <c r="UAY1048575"/>
      <c r="UAZ1048575"/>
      <c r="UBA1048575"/>
      <c r="UBB1048575"/>
      <c r="UBC1048575"/>
      <c r="UBD1048575"/>
      <c r="UBE1048575"/>
      <c r="UBF1048575"/>
      <c r="UBG1048575"/>
      <c r="UBH1048575"/>
      <c r="UBI1048575"/>
      <c r="UBJ1048575"/>
      <c r="UBK1048575"/>
      <c r="UBL1048575"/>
      <c r="UBM1048575"/>
      <c r="UBN1048575"/>
      <c r="UBO1048575"/>
      <c r="UBP1048575"/>
      <c r="UBQ1048575"/>
      <c r="UBR1048575"/>
      <c r="UBS1048575"/>
      <c r="UBT1048575"/>
      <c r="UBU1048575"/>
      <c r="UBV1048575"/>
      <c r="UBW1048575"/>
      <c r="UBX1048575"/>
      <c r="UBY1048575"/>
      <c r="UBZ1048575"/>
      <c r="UCA1048575"/>
      <c r="UCB1048575"/>
      <c r="UCC1048575"/>
      <c r="UCD1048575"/>
      <c r="UCE1048575"/>
      <c r="UCF1048575"/>
      <c r="UCG1048575"/>
      <c r="UCH1048575"/>
      <c r="UCI1048575"/>
      <c r="UCJ1048575"/>
      <c r="UCK1048575"/>
      <c r="UCL1048575"/>
      <c r="UCM1048575"/>
      <c r="UCN1048575"/>
      <c r="UCO1048575"/>
      <c r="UCP1048575"/>
      <c r="UCQ1048575"/>
      <c r="UCR1048575"/>
      <c r="UCS1048575"/>
      <c r="UCT1048575"/>
      <c r="UCU1048575"/>
      <c r="UCV1048575"/>
      <c r="UCW1048575"/>
      <c r="UCX1048575"/>
      <c r="UCY1048575"/>
      <c r="UCZ1048575"/>
      <c r="UDA1048575"/>
      <c r="UDB1048575"/>
      <c r="UDC1048575"/>
      <c r="UDD1048575"/>
      <c r="UDE1048575"/>
      <c r="UDF1048575"/>
      <c r="UDG1048575"/>
      <c r="UDH1048575"/>
      <c r="UDI1048575"/>
      <c r="UDJ1048575"/>
      <c r="UDK1048575"/>
      <c r="UDL1048575"/>
      <c r="UDM1048575"/>
      <c r="UDN1048575"/>
      <c r="UDO1048575"/>
      <c r="UDP1048575"/>
      <c r="UDQ1048575"/>
      <c r="UDR1048575"/>
      <c r="UDS1048575"/>
      <c r="UDT1048575"/>
      <c r="UDU1048575"/>
      <c r="UDV1048575"/>
      <c r="UDW1048575"/>
      <c r="UDX1048575"/>
      <c r="UDY1048575"/>
      <c r="UDZ1048575"/>
      <c r="UEA1048575"/>
      <c r="UEB1048575"/>
      <c r="UEC1048575"/>
      <c r="UED1048575"/>
      <c r="UEE1048575"/>
      <c r="UEF1048575"/>
      <c r="UEG1048575"/>
      <c r="UEH1048575"/>
      <c r="UEI1048575"/>
      <c r="UEJ1048575"/>
      <c r="UEK1048575"/>
      <c r="UEL1048575"/>
      <c r="UEM1048575"/>
      <c r="UEN1048575"/>
      <c r="UEO1048575"/>
      <c r="UEP1048575"/>
      <c r="UEQ1048575"/>
      <c r="UER1048575"/>
      <c r="UES1048575"/>
      <c r="UET1048575"/>
      <c r="UEU1048575"/>
      <c r="UEV1048575"/>
      <c r="UEW1048575"/>
      <c r="UEX1048575"/>
      <c r="UEY1048575"/>
      <c r="UEZ1048575"/>
      <c r="UFA1048575"/>
      <c r="UFB1048575"/>
      <c r="UFC1048575"/>
      <c r="UFD1048575"/>
      <c r="UFE1048575"/>
      <c r="UFF1048575"/>
      <c r="UFG1048575"/>
      <c r="UFH1048575"/>
      <c r="UFI1048575"/>
      <c r="UFJ1048575"/>
      <c r="UFK1048575"/>
      <c r="UFL1048575"/>
      <c r="UFM1048575"/>
      <c r="UFN1048575"/>
      <c r="UFO1048575"/>
      <c r="UFP1048575"/>
      <c r="UFQ1048575"/>
      <c r="UFR1048575"/>
      <c r="UFS1048575"/>
      <c r="UFT1048575"/>
      <c r="UFU1048575"/>
      <c r="UFV1048575"/>
      <c r="UFW1048575"/>
      <c r="UFX1048575"/>
      <c r="UFY1048575"/>
      <c r="UFZ1048575"/>
      <c r="UGA1048575"/>
      <c r="UGB1048575"/>
      <c r="UGC1048575"/>
      <c r="UGD1048575"/>
      <c r="UGE1048575"/>
      <c r="UGF1048575"/>
      <c r="UGG1048575"/>
      <c r="UGH1048575"/>
      <c r="UGI1048575"/>
      <c r="UGJ1048575"/>
      <c r="UGK1048575"/>
      <c r="UGL1048575"/>
      <c r="UGM1048575"/>
      <c r="UGN1048575"/>
      <c r="UGO1048575"/>
      <c r="UGP1048575"/>
      <c r="UGQ1048575"/>
      <c r="UGR1048575"/>
      <c r="UGS1048575"/>
      <c r="UGT1048575"/>
      <c r="UGU1048575"/>
      <c r="UGV1048575"/>
      <c r="UGW1048575"/>
      <c r="UGX1048575"/>
      <c r="UGY1048575"/>
      <c r="UGZ1048575"/>
      <c r="UHA1048575"/>
      <c r="UHB1048575"/>
      <c r="UHC1048575"/>
      <c r="UHD1048575"/>
      <c r="UHE1048575"/>
      <c r="UHF1048575"/>
      <c r="UHG1048575"/>
      <c r="UHH1048575"/>
      <c r="UHI1048575"/>
      <c r="UHJ1048575"/>
      <c r="UHK1048575"/>
      <c r="UHL1048575"/>
      <c r="UHM1048575"/>
      <c r="UHN1048575"/>
      <c r="UHO1048575"/>
      <c r="UHP1048575"/>
      <c r="UHQ1048575"/>
      <c r="UHR1048575"/>
      <c r="UHS1048575"/>
      <c r="UHT1048575"/>
      <c r="UHU1048575"/>
      <c r="UHV1048575"/>
      <c r="UHW1048575"/>
      <c r="UHX1048575"/>
      <c r="UHY1048575"/>
      <c r="UHZ1048575"/>
      <c r="UIA1048575"/>
      <c r="UIB1048575"/>
      <c r="UIC1048575"/>
      <c r="UID1048575"/>
      <c r="UIE1048575"/>
      <c r="UIF1048575"/>
      <c r="UIG1048575"/>
      <c r="UIH1048575"/>
      <c r="UII1048575"/>
      <c r="UIJ1048575"/>
      <c r="UIK1048575"/>
      <c r="UIL1048575"/>
      <c r="UIM1048575"/>
      <c r="UIN1048575"/>
      <c r="UIO1048575"/>
      <c r="UIP1048575"/>
      <c r="UIQ1048575"/>
      <c r="UIR1048575"/>
      <c r="UIS1048575"/>
      <c r="UIT1048575"/>
      <c r="UIU1048575"/>
      <c r="UIV1048575"/>
      <c r="UIW1048575"/>
      <c r="UIX1048575"/>
      <c r="UIY1048575"/>
      <c r="UIZ1048575"/>
      <c r="UJA1048575"/>
      <c r="UJB1048575"/>
      <c r="UJC1048575"/>
      <c r="UJD1048575"/>
      <c r="UJE1048575"/>
      <c r="UJF1048575"/>
      <c r="UJG1048575"/>
      <c r="UJH1048575"/>
      <c r="UJI1048575"/>
      <c r="UJJ1048575"/>
      <c r="UJK1048575"/>
      <c r="UJL1048575"/>
      <c r="UJM1048575"/>
      <c r="UJN1048575"/>
      <c r="UJO1048575"/>
      <c r="UJP1048575"/>
      <c r="UJQ1048575"/>
      <c r="UJR1048575"/>
      <c r="UJS1048575"/>
      <c r="UJT1048575"/>
      <c r="UJU1048575"/>
      <c r="UJV1048575"/>
      <c r="UJW1048575"/>
      <c r="UJX1048575"/>
      <c r="UJY1048575"/>
      <c r="UJZ1048575"/>
      <c r="UKA1048575"/>
      <c r="UKB1048575"/>
      <c r="UKC1048575"/>
      <c r="UKD1048575"/>
      <c r="UKE1048575"/>
      <c r="UKF1048575"/>
      <c r="UKG1048575"/>
      <c r="UKH1048575"/>
      <c r="UKI1048575"/>
      <c r="UKJ1048575"/>
      <c r="UKK1048575"/>
      <c r="UKL1048575"/>
      <c r="UKM1048575"/>
      <c r="UKN1048575"/>
      <c r="UKO1048575"/>
      <c r="UKP1048575"/>
      <c r="UKQ1048575"/>
      <c r="UKR1048575"/>
      <c r="UKS1048575"/>
      <c r="UKT1048575"/>
      <c r="UKU1048575"/>
      <c r="UKV1048575"/>
      <c r="UKW1048575"/>
      <c r="UKX1048575"/>
      <c r="UKY1048575"/>
      <c r="UKZ1048575"/>
      <c r="ULA1048575"/>
      <c r="ULB1048575"/>
      <c r="ULC1048575"/>
      <c r="ULD1048575"/>
      <c r="ULE1048575"/>
      <c r="ULF1048575"/>
      <c r="ULG1048575"/>
      <c r="ULH1048575"/>
      <c r="ULI1048575"/>
      <c r="ULJ1048575"/>
      <c r="ULK1048575"/>
      <c r="ULL1048575"/>
      <c r="ULM1048575"/>
      <c r="ULN1048575"/>
      <c r="ULO1048575"/>
      <c r="ULP1048575"/>
      <c r="ULQ1048575"/>
      <c r="ULR1048575"/>
      <c r="ULS1048575"/>
      <c r="ULT1048575"/>
      <c r="ULU1048575"/>
      <c r="ULV1048575"/>
      <c r="ULW1048575"/>
      <c r="ULX1048575"/>
      <c r="ULY1048575"/>
      <c r="ULZ1048575"/>
      <c r="UMA1048575"/>
      <c r="UMB1048575"/>
      <c r="UMC1048575"/>
      <c r="UMD1048575"/>
      <c r="UME1048575"/>
      <c r="UMF1048575"/>
      <c r="UMG1048575"/>
      <c r="UMH1048575"/>
      <c r="UMI1048575"/>
      <c r="UMJ1048575"/>
      <c r="UMK1048575"/>
      <c r="UML1048575"/>
      <c r="UMM1048575"/>
      <c r="UMN1048575"/>
      <c r="UMO1048575"/>
      <c r="UMP1048575"/>
      <c r="UMQ1048575"/>
      <c r="UMR1048575"/>
      <c r="UMS1048575"/>
      <c r="UMT1048575"/>
      <c r="UMU1048575"/>
      <c r="UMV1048575"/>
      <c r="UMW1048575"/>
      <c r="UMX1048575"/>
      <c r="UMY1048575"/>
      <c r="UMZ1048575"/>
      <c r="UNA1048575"/>
      <c r="UNB1048575"/>
      <c r="UNC1048575"/>
      <c r="UND1048575"/>
      <c r="UNE1048575"/>
      <c r="UNF1048575"/>
      <c r="UNG1048575"/>
      <c r="UNH1048575"/>
      <c r="UNI1048575"/>
      <c r="UNJ1048575"/>
      <c r="UNK1048575"/>
      <c r="UNL1048575"/>
      <c r="UNM1048575"/>
      <c r="UNN1048575"/>
      <c r="UNO1048575"/>
      <c r="UNP1048575"/>
      <c r="UNQ1048575"/>
      <c r="UNR1048575"/>
      <c r="UNS1048575"/>
      <c r="UNT1048575"/>
      <c r="UNU1048575"/>
      <c r="UNV1048575"/>
      <c r="UNW1048575"/>
      <c r="UNX1048575"/>
      <c r="UNY1048575"/>
      <c r="UNZ1048575"/>
      <c r="UOA1048575"/>
      <c r="UOB1048575"/>
      <c r="UOC1048575"/>
      <c r="UOD1048575"/>
      <c r="UOE1048575"/>
      <c r="UOF1048575"/>
      <c r="UOG1048575"/>
      <c r="UOH1048575"/>
      <c r="UOI1048575"/>
      <c r="UOJ1048575"/>
      <c r="UOK1048575"/>
      <c r="UOL1048575"/>
      <c r="UOM1048575"/>
      <c r="UON1048575"/>
      <c r="UOO1048575"/>
      <c r="UOP1048575"/>
      <c r="UOQ1048575"/>
      <c r="UOR1048575"/>
      <c r="UOS1048575"/>
      <c r="UOT1048575"/>
      <c r="UOU1048575"/>
      <c r="UOV1048575"/>
      <c r="UOW1048575"/>
      <c r="UOX1048575"/>
      <c r="UOY1048575"/>
      <c r="UOZ1048575"/>
      <c r="UPA1048575"/>
      <c r="UPB1048575"/>
      <c r="UPC1048575"/>
      <c r="UPD1048575"/>
      <c r="UPE1048575"/>
      <c r="UPF1048575"/>
      <c r="UPG1048575"/>
      <c r="UPH1048575"/>
      <c r="UPI1048575"/>
      <c r="UPJ1048575"/>
      <c r="UPK1048575"/>
      <c r="UPL1048575"/>
      <c r="UPM1048575"/>
      <c r="UPN1048575"/>
      <c r="UPO1048575"/>
      <c r="UPP1048575"/>
      <c r="UPQ1048575"/>
      <c r="UPR1048575"/>
      <c r="UPS1048575"/>
      <c r="UPT1048575"/>
      <c r="UPU1048575"/>
      <c r="UPV1048575"/>
      <c r="UPW1048575"/>
      <c r="UPX1048575"/>
      <c r="UPY1048575"/>
      <c r="UPZ1048575"/>
      <c r="UQA1048575"/>
      <c r="UQB1048575"/>
      <c r="UQC1048575"/>
      <c r="UQD1048575"/>
      <c r="UQE1048575"/>
      <c r="UQF1048575"/>
      <c r="UQG1048575"/>
      <c r="UQH1048575"/>
      <c r="UQI1048575"/>
      <c r="UQJ1048575"/>
      <c r="UQK1048575"/>
      <c r="UQL1048575"/>
      <c r="UQM1048575"/>
      <c r="UQN1048575"/>
      <c r="UQO1048575"/>
      <c r="UQP1048575"/>
      <c r="UQQ1048575"/>
      <c r="UQR1048575"/>
      <c r="UQS1048575"/>
      <c r="UQT1048575"/>
      <c r="UQU1048575"/>
      <c r="UQV1048575"/>
      <c r="UQW1048575"/>
      <c r="UQX1048575"/>
      <c r="UQY1048575"/>
      <c r="UQZ1048575"/>
      <c r="URA1048575"/>
      <c r="URB1048575"/>
      <c r="URC1048575"/>
      <c r="URD1048575"/>
      <c r="URE1048575"/>
      <c r="URF1048575"/>
      <c r="URG1048575"/>
      <c r="URH1048575"/>
      <c r="URI1048575"/>
      <c r="URJ1048575"/>
      <c r="URK1048575"/>
      <c r="URL1048575"/>
      <c r="URM1048575"/>
      <c r="URN1048575"/>
      <c r="URO1048575"/>
      <c r="URP1048575"/>
      <c r="URQ1048575"/>
      <c r="URR1048575"/>
      <c r="URS1048575"/>
      <c r="URT1048575"/>
      <c r="URU1048575"/>
      <c r="URV1048575"/>
      <c r="URW1048575"/>
      <c r="URX1048575"/>
      <c r="URY1048575"/>
      <c r="URZ1048575"/>
      <c r="USA1048575"/>
      <c r="USB1048575"/>
      <c r="USC1048575"/>
      <c r="USD1048575"/>
      <c r="USE1048575"/>
      <c r="USF1048575"/>
      <c r="USG1048575"/>
      <c r="USH1048575"/>
      <c r="USI1048575"/>
      <c r="USJ1048575"/>
      <c r="USK1048575"/>
      <c r="USL1048575"/>
      <c r="USM1048575"/>
      <c r="USN1048575"/>
      <c r="USO1048575"/>
      <c r="USP1048575"/>
      <c r="USQ1048575"/>
      <c r="USR1048575"/>
      <c r="USS1048575"/>
      <c r="UST1048575"/>
      <c r="USU1048575"/>
      <c r="USV1048575"/>
      <c r="USW1048575"/>
      <c r="USX1048575"/>
      <c r="USY1048575"/>
      <c r="USZ1048575"/>
      <c r="UTA1048575"/>
      <c r="UTB1048575"/>
      <c r="UTC1048575"/>
      <c r="UTD1048575"/>
      <c r="UTE1048575"/>
      <c r="UTF1048575"/>
      <c r="UTG1048575"/>
      <c r="UTH1048575"/>
      <c r="UTI1048575"/>
      <c r="UTJ1048575"/>
      <c r="UTK1048575"/>
      <c r="UTL1048575"/>
      <c r="UTM1048575"/>
      <c r="UTN1048575"/>
      <c r="UTO1048575"/>
      <c r="UTP1048575"/>
      <c r="UTQ1048575"/>
      <c r="UTR1048575"/>
      <c r="UTS1048575"/>
      <c r="UTT1048575"/>
      <c r="UTU1048575"/>
      <c r="UTV1048575"/>
      <c r="UTW1048575"/>
      <c r="UTX1048575"/>
      <c r="UTY1048575"/>
      <c r="UTZ1048575"/>
      <c r="UUA1048575"/>
      <c r="UUB1048575"/>
      <c r="UUC1048575"/>
      <c r="UUD1048575"/>
      <c r="UUE1048575"/>
      <c r="UUF1048575"/>
      <c r="UUG1048575"/>
      <c r="UUH1048575"/>
      <c r="UUI1048575"/>
      <c r="UUJ1048575"/>
      <c r="UUK1048575"/>
      <c r="UUL1048575"/>
      <c r="UUM1048575"/>
      <c r="UUN1048575"/>
      <c r="UUO1048575"/>
      <c r="UUP1048575"/>
      <c r="UUQ1048575"/>
      <c r="UUR1048575"/>
      <c r="UUS1048575"/>
      <c r="UUT1048575"/>
      <c r="UUU1048575"/>
      <c r="UUV1048575"/>
      <c r="UUW1048575"/>
      <c r="UUX1048575"/>
      <c r="UUY1048575"/>
      <c r="UUZ1048575"/>
      <c r="UVA1048575"/>
      <c r="UVB1048575"/>
      <c r="UVC1048575"/>
      <c r="UVD1048575"/>
      <c r="UVE1048575"/>
      <c r="UVF1048575"/>
      <c r="UVG1048575"/>
      <c r="UVH1048575"/>
      <c r="UVI1048575"/>
      <c r="UVJ1048575"/>
      <c r="UVK1048575"/>
      <c r="UVL1048575"/>
      <c r="UVM1048575"/>
      <c r="UVN1048575"/>
      <c r="UVO1048575"/>
      <c r="UVP1048575"/>
      <c r="UVQ1048575"/>
      <c r="UVR1048575"/>
      <c r="UVS1048575"/>
      <c r="UVT1048575"/>
      <c r="UVU1048575"/>
      <c r="UVV1048575"/>
      <c r="UVW1048575"/>
      <c r="UVX1048575"/>
      <c r="UVY1048575"/>
      <c r="UVZ1048575"/>
      <c r="UWA1048575"/>
      <c r="UWB1048575"/>
      <c r="UWC1048575"/>
      <c r="UWD1048575"/>
      <c r="UWE1048575"/>
      <c r="UWF1048575"/>
      <c r="UWG1048575"/>
      <c r="UWH1048575"/>
      <c r="UWI1048575"/>
      <c r="UWJ1048575"/>
      <c r="UWK1048575"/>
      <c r="UWL1048575"/>
      <c r="UWM1048575"/>
      <c r="UWN1048575"/>
      <c r="UWO1048575"/>
      <c r="UWP1048575"/>
      <c r="UWQ1048575"/>
      <c r="UWR1048575"/>
      <c r="UWS1048575"/>
      <c r="UWT1048575"/>
      <c r="UWU1048575"/>
      <c r="UWV1048575"/>
      <c r="UWW1048575"/>
      <c r="UWX1048575"/>
      <c r="UWY1048575"/>
      <c r="UWZ1048575"/>
      <c r="UXA1048575"/>
      <c r="UXB1048575"/>
      <c r="UXC1048575"/>
      <c r="UXD1048575"/>
      <c r="UXE1048575"/>
      <c r="UXF1048575"/>
      <c r="UXG1048575"/>
      <c r="UXH1048575"/>
      <c r="UXI1048575"/>
      <c r="UXJ1048575"/>
      <c r="UXK1048575"/>
      <c r="UXL1048575"/>
      <c r="UXM1048575"/>
      <c r="UXN1048575"/>
      <c r="UXO1048575"/>
      <c r="UXP1048575"/>
      <c r="UXQ1048575"/>
      <c r="UXR1048575"/>
      <c r="UXS1048575"/>
      <c r="UXT1048575"/>
      <c r="UXU1048575"/>
      <c r="UXV1048575"/>
      <c r="UXW1048575"/>
      <c r="UXX1048575"/>
      <c r="UXY1048575"/>
      <c r="UXZ1048575"/>
      <c r="UYA1048575"/>
      <c r="UYB1048575"/>
      <c r="UYC1048575"/>
      <c r="UYD1048575"/>
      <c r="UYE1048575"/>
      <c r="UYF1048575"/>
      <c r="UYG1048575"/>
      <c r="UYH1048575"/>
      <c r="UYI1048575"/>
      <c r="UYJ1048575"/>
      <c r="UYK1048575"/>
      <c r="UYL1048575"/>
      <c r="UYM1048575"/>
      <c r="UYN1048575"/>
      <c r="UYO1048575"/>
      <c r="UYP1048575"/>
      <c r="UYQ1048575"/>
      <c r="UYR1048575"/>
      <c r="UYS1048575"/>
      <c r="UYT1048575"/>
      <c r="UYU1048575"/>
      <c r="UYV1048575"/>
      <c r="UYW1048575"/>
      <c r="UYX1048575"/>
      <c r="UYY1048575"/>
      <c r="UYZ1048575"/>
      <c r="UZA1048575"/>
      <c r="UZB1048575"/>
      <c r="UZC1048575"/>
      <c r="UZD1048575"/>
      <c r="UZE1048575"/>
      <c r="UZF1048575"/>
      <c r="UZG1048575"/>
      <c r="UZH1048575"/>
      <c r="UZI1048575"/>
      <c r="UZJ1048575"/>
      <c r="UZK1048575"/>
      <c r="UZL1048575"/>
      <c r="UZM1048575"/>
      <c r="UZN1048575"/>
      <c r="UZO1048575"/>
      <c r="UZP1048575"/>
      <c r="UZQ1048575"/>
      <c r="UZR1048575"/>
      <c r="UZS1048575"/>
      <c r="UZT1048575"/>
      <c r="UZU1048575"/>
      <c r="UZV1048575"/>
      <c r="UZW1048575"/>
      <c r="UZX1048575"/>
      <c r="UZY1048575"/>
      <c r="UZZ1048575"/>
      <c r="VAA1048575"/>
      <c r="VAB1048575"/>
      <c r="VAC1048575"/>
      <c r="VAD1048575"/>
      <c r="VAE1048575"/>
      <c r="VAF1048575"/>
      <c r="VAG1048575"/>
      <c r="VAH1048575"/>
      <c r="VAI1048575"/>
      <c r="VAJ1048575"/>
      <c r="VAK1048575"/>
      <c r="VAL1048575"/>
      <c r="VAM1048575"/>
      <c r="VAN1048575"/>
      <c r="VAO1048575"/>
      <c r="VAP1048575"/>
      <c r="VAQ1048575"/>
      <c r="VAR1048575"/>
      <c r="VAS1048575"/>
      <c r="VAT1048575"/>
      <c r="VAU1048575"/>
      <c r="VAV1048575"/>
      <c r="VAW1048575"/>
      <c r="VAX1048575"/>
      <c r="VAY1048575"/>
      <c r="VAZ1048575"/>
      <c r="VBA1048575"/>
      <c r="VBB1048575"/>
      <c r="VBC1048575"/>
      <c r="VBD1048575"/>
      <c r="VBE1048575"/>
      <c r="VBF1048575"/>
      <c r="VBG1048575"/>
      <c r="VBH1048575"/>
      <c r="VBI1048575"/>
      <c r="VBJ1048575"/>
      <c r="VBK1048575"/>
      <c r="VBL1048575"/>
      <c r="VBM1048575"/>
      <c r="VBN1048575"/>
      <c r="VBO1048575"/>
      <c r="VBP1048575"/>
      <c r="VBQ1048575"/>
      <c r="VBR1048575"/>
      <c r="VBS1048575"/>
      <c r="VBT1048575"/>
      <c r="VBU1048575"/>
      <c r="VBV1048575"/>
      <c r="VBW1048575"/>
      <c r="VBX1048575"/>
      <c r="VBY1048575"/>
      <c r="VBZ1048575"/>
      <c r="VCA1048575"/>
      <c r="VCB1048575"/>
      <c r="VCC1048575"/>
      <c r="VCD1048575"/>
      <c r="VCE1048575"/>
      <c r="VCF1048575"/>
      <c r="VCG1048575"/>
      <c r="VCH1048575"/>
      <c r="VCI1048575"/>
      <c r="VCJ1048575"/>
      <c r="VCK1048575"/>
      <c r="VCL1048575"/>
      <c r="VCM1048575"/>
      <c r="VCN1048575"/>
      <c r="VCO1048575"/>
      <c r="VCP1048575"/>
      <c r="VCQ1048575"/>
      <c r="VCR1048575"/>
      <c r="VCS1048575"/>
      <c r="VCT1048575"/>
      <c r="VCU1048575"/>
      <c r="VCV1048575"/>
      <c r="VCW1048575"/>
      <c r="VCX1048575"/>
      <c r="VCY1048575"/>
      <c r="VCZ1048575"/>
      <c r="VDA1048575"/>
      <c r="VDB1048575"/>
      <c r="VDC1048575"/>
      <c r="VDD1048575"/>
      <c r="VDE1048575"/>
      <c r="VDF1048575"/>
      <c r="VDG1048575"/>
      <c r="VDH1048575"/>
      <c r="VDI1048575"/>
      <c r="VDJ1048575"/>
      <c r="VDK1048575"/>
      <c r="VDL1048575"/>
      <c r="VDM1048575"/>
      <c r="VDN1048575"/>
      <c r="VDO1048575"/>
      <c r="VDP1048575"/>
      <c r="VDQ1048575"/>
      <c r="VDR1048575"/>
      <c r="VDS1048575"/>
      <c r="VDT1048575"/>
      <c r="VDU1048575"/>
      <c r="VDV1048575"/>
      <c r="VDW1048575"/>
      <c r="VDX1048575"/>
      <c r="VDY1048575"/>
      <c r="VDZ1048575"/>
      <c r="VEA1048575"/>
      <c r="VEB1048575"/>
      <c r="VEC1048575"/>
      <c r="VED1048575"/>
      <c r="VEE1048575"/>
      <c r="VEF1048575"/>
      <c r="VEG1048575"/>
      <c r="VEH1048575"/>
      <c r="VEI1048575"/>
      <c r="VEJ1048575"/>
      <c r="VEK1048575"/>
      <c r="VEL1048575"/>
      <c r="VEM1048575"/>
      <c r="VEN1048575"/>
      <c r="VEO1048575"/>
      <c r="VEP1048575"/>
      <c r="VEQ1048575"/>
      <c r="VER1048575"/>
      <c r="VES1048575"/>
      <c r="VET1048575"/>
      <c r="VEU1048575"/>
      <c r="VEV1048575"/>
      <c r="VEW1048575"/>
      <c r="VEX1048575"/>
      <c r="VEY1048575"/>
      <c r="VEZ1048575"/>
      <c r="VFA1048575"/>
      <c r="VFB1048575"/>
      <c r="VFC1048575"/>
      <c r="VFD1048575"/>
      <c r="VFE1048575"/>
      <c r="VFF1048575"/>
      <c r="VFG1048575"/>
      <c r="VFH1048575"/>
      <c r="VFI1048575"/>
      <c r="VFJ1048575"/>
      <c r="VFK1048575"/>
      <c r="VFL1048575"/>
      <c r="VFM1048575"/>
      <c r="VFN1048575"/>
      <c r="VFO1048575"/>
      <c r="VFP1048575"/>
      <c r="VFQ1048575"/>
      <c r="VFR1048575"/>
      <c r="VFS1048575"/>
      <c r="VFT1048575"/>
      <c r="VFU1048575"/>
      <c r="VFV1048575"/>
      <c r="VFW1048575"/>
      <c r="VFX1048575"/>
      <c r="VFY1048575"/>
      <c r="VFZ1048575"/>
      <c r="VGA1048575"/>
      <c r="VGB1048575"/>
      <c r="VGC1048575"/>
      <c r="VGD1048575"/>
      <c r="VGE1048575"/>
      <c r="VGF1048575"/>
      <c r="VGG1048575"/>
      <c r="VGH1048575"/>
      <c r="VGI1048575"/>
      <c r="VGJ1048575"/>
      <c r="VGK1048575"/>
      <c r="VGL1048575"/>
      <c r="VGM1048575"/>
      <c r="VGN1048575"/>
      <c r="VGO1048575"/>
      <c r="VGP1048575"/>
      <c r="VGQ1048575"/>
      <c r="VGR1048575"/>
      <c r="VGS1048575"/>
      <c r="VGT1048575"/>
      <c r="VGU1048575"/>
      <c r="VGV1048575"/>
      <c r="VGW1048575"/>
      <c r="VGX1048575"/>
      <c r="VGY1048575"/>
      <c r="VGZ1048575"/>
      <c r="VHA1048575"/>
      <c r="VHB1048575"/>
      <c r="VHC1048575"/>
      <c r="VHD1048575"/>
      <c r="VHE1048575"/>
      <c r="VHF1048575"/>
      <c r="VHG1048575"/>
      <c r="VHH1048575"/>
      <c r="VHI1048575"/>
      <c r="VHJ1048575"/>
      <c r="VHK1048575"/>
      <c r="VHL1048575"/>
      <c r="VHM1048575"/>
      <c r="VHN1048575"/>
      <c r="VHO1048575"/>
      <c r="VHP1048575"/>
      <c r="VHQ1048575"/>
      <c r="VHR1048575"/>
      <c r="VHS1048575"/>
      <c r="VHT1048575"/>
      <c r="VHU1048575"/>
      <c r="VHV1048575"/>
      <c r="VHW1048575"/>
      <c r="VHX1048575"/>
      <c r="VHY1048575"/>
      <c r="VHZ1048575"/>
      <c r="VIA1048575"/>
      <c r="VIB1048575"/>
      <c r="VIC1048575"/>
      <c r="VID1048575"/>
      <c r="VIE1048575"/>
      <c r="VIF1048575"/>
      <c r="VIG1048575"/>
      <c r="VIH1048575"/>
      <c r="VII1048575"/>
      <c r="VIJ1048575"/>
      <c r="VIK1048575"/>
      <c r="VIL1048575"/>
      <c r="VIM1048575"/>
      <c r="VIN1048575"/>
      <c r="VIO1048575"/>
      <c r="VIP1048575"/>
      <c r="VIQ1048575"/>
      <c r="VIR1048575"/>
      <c r="VIS1048575"/>
      <c r="VIT1048575"/>
      <c r="VIU1048575"/>
      <c r="VIV1048575"/>
      <c r="VIW1048575"/>
      <c r="VIX1048575"/>
      <c r="VIY1048575"/>
      <c r="VIZ1048575"/>
      <c r="VJA1048575"/>
      <c r="VJB1048575"/>
      <c r="VJC1048575"/>
      <c r="VJD1048575"/>
      <c r="VJE1048575"/>
      <c r="VJF1048575"/>
      <c r="VJG1048575"/>
      <c r="VJH1048575"/>
      <c r="VJI1048575"/>
      <c r="VJJ1048575"/>
      <c r="VJK1048575"/>
      <c r="VJL1048575"/>
      <c r="VJM1048575"/>
      <c r="VJN1048575"/>
      <c r="VJO1048575"/>
      <c r="VJP1048575"/>
      <c r="VJQ1048575"/>
      <c r="VJR1048575"/>
      <c r="VJS1048575"/>
      <c r="VJT1048575"/>
      <c r="VJU1048575"/>
      <c r="VJV1048575"/>
      <c r="VJW1048575"/>
      <c r="VJX1048575"/>
      <c r="VJY1048575"/>
      <c r="VJZ1048575"/>
      <c r="VKA1048575"/>
      <c r="VKB1048575"/>
      <c r="VKC1048575"/>
      <c r="VKD1048575"/>
      <c r="VKE1048575"/>
      <c r="VKF1048575"/>
      <c r="VKG1048575"/>
      <c r="VKH1048575"/>
      <c r="VKI1048575"/>
      <c r="VKJ1048575"/>
      <c r="VKK1048575"/>
      <c r="VKL1048575"/>
      <c r="VKM1048575"/>
      <c r="VKN1048575"/>
      <c r="VKO1048575"/>
      <c r="VKP1048575"/>
      <c r="VKQ1048575"/>
      <c r="VKR1048575"/>
      <c r="VKS1048575"/>
      <c r="VKT1048575"/>
      <c r="VKU1048575"/>
      <c r="VKV1048575"/>
      <c r="VKW1048575"/>
      <c r="VKX1048575"/>
      <c r="VKY1048575"/>
      <c r="VKZ1048575"/>
      <c r="VLA1048575"/>
      <c r="VLB1048575"/>
      <c r="VLC1048575"/>
      <c r="VLD1048575"/>
      <c r="VLE1048575"/>
      <c r="VLF1048575"/>
      <c r="VLG1048575"/>
      <c r="VLH1048575"/>
      <c r="VLI1048575"/>
      <c r="VLJ1048575"/>
      <c r="VLK1048575"/>
      <c r="VLL1048575"/>
      <c r="VLM1048575"/>
      <c r="VLN1048575"/>
      <c r="VLO1048575"/>
      <c r="VLP1048575"/>
      <c r="VLQ1048575"/>
      <c r="VLR1048575"/>
      <c r="VLS1048575"/>
      <c r="VLT1048575"/>
      <c r="VLU1048575"/>
      <c r="VLV1048575"/>
      <c r="VLW1048575"/>
      <c r="VLX1048575"/>
      <c r="VLY1048575"/>
      <c r="VLZ1048575"/>
      <c r="VMA1048575"/>
      <c r="VMB1048575"/>
      <c r="VMC1048575"/>
      <c r="VMD1048575"/>
      <c r="VME1048575"/>
      <c r="VMF1048575"/>
      <c r="VMG1048575"/>
      <c r="VMH1048575"/>
      <c r="VMI1048575"/>
      <c r="VMJ1048575"/>
      <c r="VMK1048575"/>
      <c r="VML1048575"/>
      <c r="VMM1048575"/>
      <c r="VMN1048575"/>
      <c r="VMO1048575"/>
      <c r="VMP1048575"/>
      <c r="VMQ1048575"/>
      <c r="VMR1048575"/>
      <c r="VMS1048575"/>
      <c r="VMT1048575"/>
      <c r="VMU1048575"/>
      <c r="VMV1048575"/>
      <c r="VMW1048575"/>
      <c r="VMX1048575"/>
      <c r="VMY1048575"/>
      <c r="VMZ1048575"/>
      <c r="VNA1048575"/>
      <c r="VNB1048575"/>
      <c r="VNC1048575"/>
      <c r="VND1048575"/>
      <c r="VNE1048575"/>
      <c r="VNF1048575"/>
      <c r="VNG1048575"/>
      <c r="VNH1048575"/>
      <c r="VNI1048575"/>
      <c r="VNJ1048575"/>
      <c r="VNK1048575"/>
      <c r="VNL1048575"/>
      <c r="VNM1048575"/>
      <c r="VNN1048575"/>
      <c r="VNO1048575"/>
      <c r="VNP1048575"/>
      <c r="VNQ1048575"/>
      <c r="VNR1048575"/>
      <c r="VNS1048575"/>
      <c r="VNT1048575"/>
      <c r="VNU1048575"/>
      <c r="VNV1048575"/>
      <c r="VNW1048575"/>
      <c r="VNX1048575"/>
      <c r="VNY1048575"/>
      <c r="VNZ1048575"/>
      <c r="VOA1048575"/>
      <c r="VOB1048575"/>
      <c r="VOC1048575"/>
      <c r="VOD1048575"/>
      <c r="VOE1048575"/>
      <c r="VOF1048575"/>
      <c r="VOG1048575"/>
      <c r="VOH1048575"/>
      <c r="VOI1048575"/>
      <c r="VOJ1048575"/>
      <c r="VOK1048575"/>
      <c r="VOL1048575"/>
      <c r="VOM1048575"/>
      <c r="VON1048575"/>
      <c r="VOO1048575"/>
      <c r="VOP1048575"/>
      <c r="VOQ1048575"/>
      <c r="VOR1048575"/>
      <c r="VOS1048575"/>
      <c r="VOT1048575"/>
      <c r="VOU1048575"/>
      <c r="VOV1048575"/>
      <c r="VOW1048575"/>
      <c r="VOX1048575"/>
      <c r="VOY1048575"/>
      <c r="VOZ1048575"/>
      <c r="VPA1048575"/>
      <c r="VPB1048575"/>
      <c r="VPC1048575"/>
      <c r="VPD1048575"/>
      <c r="VPE1048575"/>
      <c r="VPF1048575"/>
      <c r="VPG1048575"/>
      <c r="VPH1048575"/>
      <c r="VPI1048575"/>
      <c r="VPJ1048575"/>
      <c r="VPK1048575"/>
      <c r="VPL1048575"/>
      <c r="VPM1048575"/>
      <c r="VPN1048575"/>
      <c r="VPO1048575"/>
      <c r="VPP1048575"/>
      <c r="VPQ1048575"/>
      <c r="VPR1048575"/>
      <c r="VPS1048575"/>
      <c r="VPT1048575"/>
      <c r="VPU1048575"/>
      <c r="VPV1048575"/>
      <c r="VPW1048575"/>
      <c r="VPX1048575"/>
      <c r="VPY1048575"/>
      <c r="VPZ1048575"/>
      <c r="VQA1048575"/>
      <c r="VQB1048575"/>
      <c r="VQC1048575"/>
      <c r="VQD1048575"/>
      <c r="VQE1048575"/>
      <c r="VQF1048575"/>
      <c r="VQG1048575"/>
      <c r="VQH1048575"/>
      <c r="VQI1048575"/>
      <c r="VQJ1048575"/>
      <c r="VQK1048575"/>
      <c r="VQL1048575"/>
      <c r="VQM1048575"/>
      <c r="VQN1048575"/>
      <c r="VQO1048575"/>
      <c r="VQP1048575"/>
      <c r="VQQ1048575"/>
      <c r="VQR1048575"/>
      <c r="VQS1048575"/>
      <c r="VQT1048575"/>
      <c r="VQU1048575"/>
      <c r="VQV1048575"/>
      <c r="VQW1048575"/>
      <c r="VQX1048575"/>
      <c r="VQY1048575"/>
      <c r="VQZ1048575"/>
      <c r="VRA1048575"/>
      <c r="VRB1048575"/>
      <c r="VRC1048575"/>
      <c r="VRD1048575"/>
      <c r="VRE1048575"/>
      <c r="VRF1048575"/>
      <c r="VRG1048575"/>
      <c r="VRH1048575"/>
      <c r="VRI1048575"/>
      <c r="VRJ1048575"/>
      <c r="VRK1048575"/>
      <c r="VRL1048575"/>
      <c r="VRM1048575"/>
      <c r="VRN1048575"/>
      <c r="VRO1048575"/>
      <c r="VRP1048575"/>
      <c r="VRQ1048575"/>
      <c r="VRR1048575"/>
      <c r="VRS1048575"/>
      <c r="VRT1048575"/>
      <c r="VRU1048575"/>
      <c r="VRV1048575"/>
      <c r="VRW1048575"/>
      <c r="VRX1048575"/>
      <c r="VRY1048575"/>
      <c r="VRZ1048575"/>
      <c r="VSA1048575"/>
      <c r="VSB1048575"/>
      <c r="VSC1048575"/>
      <c r="VSD1048575"/>
      <c r="VSE1048575"/>
      <c r="VSF1048575"/>
      <c r="VSG1048575"/>
      <c r="VSH1048575"/>
      <c r="VSI1048575"/>
      <c r="VSJ1048575"/>
      <c r="VSK1048575"/>
      <c r="VSL1048575"/>
      <c r="VSM1048575"/>
      <c r="VSN1048575"/>
      <c r="VSO1048575"/>
      <c r="VSP1048575"/>
      <c r="VSQ1048575"/>
      <c r="VSR1048575"/>
      <c r="VSS1048575"/>
      <c r="VST1048575"/>
      <c r="VSU1048575"/>
      <c r="VSV1048575"/>
      <c r="VSW1048575"/>
      <c r="VSX1048575"/>
      <c r="VSY1048575"/>
      <c r="VSZ1048575"/>
      <c r="VTA1048575"/>
      <c r="VTB1048575"/>
      <c r="VTC1048575"/>
      <c r="VTD1048575"/>
      <c r="VTE1048575"/>
      <c r="VTF1048575"/>
      <c r="VTG1048575"/>
      <c r="VTH1048575"/>
      <c r="VTI1048575"/>
      <c r="VTJ1048575"/>
      <c r="VTK1048575"/>
      <c r="VTL1048575"/>
      <c r="VTM1048575"/>
      <c r="VTN1048575"/>
      <c r="VTO1048575"/>
      <c r="VTP1048575"/>
      <c r="VTQ1048575"/>
      <c r="VTR1048575"/>
      <c r="VTS1048575"/>
      <c r="VTT1048575"/>
      <c r="VTU1048575"/>
      <c r="VTV1048575"/>
      <c r="VTW1048575"/>
      <c r="VTX1048575"/>
      <c r="VTY1048575"/>
      <c r="VTZ1048575"/>
      <c r="VUA1048575"/>
      <c r="VUB1048575"/>
      <c r="VUC1048575"/>
      <c r="VUD1048575"/>
      <c r="VUE1048575"/>
      <c r="VUF1048575"/>
      <c r="VUG1048575"/>
      <c r="VUH1048575"/>
      <c r="VUI1048575"/>
      <c r="VUJ1048575"/>
      <c r="VUK1048575"/>
      <c r="VUL1048575"/>
      <c r="VUM1048575"/>
      <c r="VUN1048575"/>
      <c r="VUO1048575"/>
      <c r="VUP1048575"/>
      <c r="VUQ1048575"/>
      <c r="VUR1048575"/>
      <c r="VUS1048575"/>
      <c r="VUT1048575"/>
      <c r="VUU1048575"/>
      <c r="VUV1048575"/>
      <c r="VUW1048575"/>
      <c r="VUX1048575"/>
      <c r="VUY1048575"/>
      <c r="VUZ1048575"/>
      <c r="VVA1048575"/>
      <c r="VVB1048575"/>
      <c r="VVC1048575"/>
      <c r="VVD1048575"/>
      <c r="VVE1048575"/>
      <c r="VVF1048575"/>
      <c r="VVG1048575"/>
      <c r="VVH1048575"/>
      <c r="VVI1048575"/>
      <c r="VVJ1048575"/>
      <c r="VVK1048575"/>
      <c r="VVL1048575"/>
      <c r="VVM1048575"/>
      <c r="VVN1048575"/>
      <c r="VVO1048575"/>
      <c r="VVP1048575"/>
      <c r="VVQ1048575"/>
      <c r="VVR1048575"/>
      <c r="VVS1048575"/>
      <c r="VVT1048575"/>
      <c r="VVU1048575"/>
      <c r="VVV1048575"/>
      <c r="VVW1048575"/>
      <c r="VVX1048575"/>
      <c r="VVY1048575"/>
      <c r="VVZ1048575"/>
      <c r="VWA1048575"/>
      <c r="VWB1048575"/>
      <c r="VWC1048575"/>
      <c r="VWD1048575"/>
      <c r="VWE1048575"/>
      <c r="VWF1048575"/>
      <c r="VWG1048575"/>
      <c r="VWH1048575"/>
      <c r="VWI1048575"/>
      <c r="VWJ1048575"/>
      <c r="VWK1048575"/>
      <c r="VWL1048575"/>
      <c r="VWM1048575"/>
      <c r="VWN1048575"/>
      <c r="VWO1048575"/>
      <c r="VWP1048575"/>
      <c r="VWQ1048575"/>
      <c r="VWR1048575"/>
      <c r="VWS1048575"/>
      <c r="VWT1048575"/>
      <c r="VWU1048575"/>
      <c r="VWV1048575"/>
      <c r="VWW1048575"/>
      <c r="VWX1048575"/>
      <c r="VWY1048575"/>
      <c r="VWZ1048575"/>
      <c r="VXA1048575"/>
      <c r="VXB1048575"/>
      <c r="VXC1048575"/>
      <c r="VXD1048575"/>
      <c r="VXE1048575"/>
      <c r="VXF1048575"/>
      <c r="VXG1048575"/>
      <c r="VXH1048575"/>
      <c r="VXI1048575"/>
      <c r="VXJ1048575"/>
      <c r="VXK1048575"/>
      <c r="VXL1048575"/>
      <c r="VXM1048575"/>
      <c r="VXN1048575"/>
      <c r="VXO1048575"/>
      <c r="VXP1048575"/>
      <c r="VXQ1048575"/>
      <c r="VXR1048575"/>
      <c r="VXS1048575"/>
      <c r="VXT1048575"/>
      <c r="VXU1048575"/>
      <c r="VXV1048575"/>
      <c r="VXW1048575"/>
      <c r="VXX1048575"/>
      <c r="VXY1048575"/>
      <c r="VXZ1048575"/>
      <c r="VYA1048575"/>
      <c r="VYB1048575"/>
      <c r="VYC1048575"/>
      <c r="VYD1048575"/>
      <c r="VYE1048575"/>
      <c r="VYF1048575"/>
      <c r="VYG1048575"/>
      <c r="VYH1048575"/>
      <c r="VYI1048575"/>
      <c r="VYJ1048575"/>
      <c r="VYK1048575"/>
      <c r="VYL1048575"/>
      <c r="VYM1048575"/>
      <c r="VYN1048575"/>
      <c r="VYO1048575"/>
      <c r="VYP1048575"/>
      <c r="VYQ1048575"/>
      <c r="VYR1048575"/>
      <c r="VYS1048575"/>
      <c r="VYT1048575"/>
      <c r="VYU1048575"/>
      <c r="VYV1048575"/>
      <c r="VYW1048575"/>
      <c r="VYX1048575"/>
      <c r="VYY1048575"/>
      <c r="VYZ1048575"/>
      <c r="VZA1048575"/>
      <c r="VZB1048575"/>
      <c r="VZC1048575"/>
      <c r="VZD1048575"/>
      <c r="VZE1048575"/>
      <c r="VZF1048575"/>
      <c r="VZG1048575"/>
      <c r="VZH1048575"/>
      <c r="VZI1048575"/>
      <c r="VZJ1048575"/>
      <c r="VZK1048575"/>
      <c r="VZL1048575"/>
      <c r="VZM1048575"/>
      <c r="VZN1048575"/>
      <c r="VZO1048575"/>
      <c r="VZP1048575"/>
      <c r="VZQ1048575"/>
      <c r="VZR1048575"/>
      <c r="VZS1048575"/>
      <c r="VZT1048575"/>
      <c r="VZU1048575"/>
      <c r="VZV1048575"/>
      <c r="VZW1048575"/>
      <c r="VZX1048575"/>
      <c r="VZY1048575"/>
      <c r="VZZ1048575"/>
      <c r="WAA1048575"/>
      <c r="WAB1048575"/>
      <c r="WAC1048575"/>
      <c r="WAD1048575"/>
      <c r="WAE1048575"/>
      <c r="WAF1048575"/>
      <c r="WAG1048575"/>
      <c r="WAH1048575"/>
      <c r="WAI1048575"/>
      <c r="WAJ1048575"/>
      <c r="WAK1048575"/>
      <c r="WAL1048575"/>
      <c r="WAM1048575"/>
      <c r="WAN1048575"/>
      <c r="WAO1048575"/>
      <c r="WAP1048575"/>
      <c r="WAQ1048575"/>
      <c r="WAR1048575"/>
      <c r="WAS1048575"/>
      <c r="WAT1048575"/>
      <c r="WAU1048575"/>
      <c r="WAV1048575"/>
      <c r="WAW1048575"/>
      <c r="WAX1048575"/>
      <c r="WAY1048575"/>
      <c r="WAZ1048575"/>
      <c r="WBA1048575"/>
      <c r="WBB1048575"/>
      <c r="WBC1048575"/>
      <c r="WBD1048575"/>
      <c r="WBE1048575"/>
      <c r="WBF1048575"/>
      <c r="WBG1048575"/>
      <c r="WBH1048575"/>
      <c r="WBI1048575"/>
      <c r="WBJ1048575"/>
      <c r="WBK1048575"/>
      <c r="WBL1048575"/>
      <c r="WBM1048575"/>
      <c r="WBN1048575"/>
      <c r="WBO1048575"/>
      <c r="WBP1048575"/>
      <c r="WBQ1048575"/>
      <c r="WBR1048575"/>
      <c r="WBS1048575"/>
      <c r="WBT1048575"/>
      <c r="WBU1048575"/>
      <c r="WBV1048575"/>
      <c r="WBW1048575"/>
      <c r="WBX1048575"/>
      <c r="WBY1048575"/>
      <c r="WBZ1048575"/>
      <c r="WCA1048575"/>
      <c r="WCB1048575"/>
      <c r="WCC1048575"/>
      <c r="WCD1048575"/>
      <c r="WCE1048575"/>
      <c r="WCF1048575"/>
      <c r="WCG1048575"/>
      <c r="WCH1048575"/>
      <c r="WCI1048575"/>
      <c r="WCJ1048575"/>
      <c r="WCK1048575"/>
      <c r="WCL1048575"/>
      <c r="WCM1048575"/>
      <c r="WCN1048575"/>
      <c r="WCO1048575"/>
      <c r="WCP1048575"/>
      <c r="WCQ1048575"/>
      <c r="WCR1048575"/>
      <c r="WCS1048575"/>
      <c r="WCT1048575"/>
      <c r="WCU1048575"/>
      <c r="WCV1048575"/>
      <c r="WCW1048575"/>
      <c r="WCX1048575"/>
      <c r="WCY1048575"/>
      <c r="WCZ1048575"/>
      <c r="WDA1048575"/>
      <c r="WDB1048575"/>
      <c r="WDC1048575"/>
      <c r="WDD1048575"/>
      <c r="WDE1048575"/>
      <c r="WDF1048575"/>
      <c r="WDG1048575"/>
      <c r="WDH1048575"/>
      <c r="WDI1048575"/>
      <c r="WDJ1048575"/>
      <c r="WDK1048575"/>
      <c r="WDL1048575"/>
      <c r="WDM1048575"/>
      <c r="WDN1048575"/>
      <c r="WDO1048575"/>
      <c r="WDP1048575"/>
      <c r="WDQ1048575"/>
      <c r="WDR1048575"/>
      <c r="WDS1048575"/>
      <c r="WDT1048575"/>
      <c r="WDU1048575"/>
      <c r="WDV1048575"/>
      <c r="WDW1048575"/>
      <c r="WDX1048575"/>
      <c r="WDY1048575"/>
      <c r="WDZ1048575"/>
      <c r="WEA1048575"/>
      <c r="WEB1048575"/>
      <c r="WEC1048575"/>
      <c r="WED1048575"/>
      <c r="WEE1048575"/>
      <c r="WEF1048575"/>
      <c r="WEG1048575"/>
      <c r="WEH1048575"/>
      <c r="WEI1048575"/>
      <c r="WEJ1048575"/>
      <c r="WEK1048575"/>
      <c r="WEL1048575"/>
      <c r="WEM1048575"/>
      <c r="WEN1048575"/>
      <c r="WEO1048575"/>
      <c r="WEP1048575"/>
      <c r="WEQ1048575"/>
      <c r="WER1048575"/>
      <c r="WES1048575"/>
      <c r="WET1048575"/>
      <c r="WEU1048575"/>
      <c r="WEV1048575"/>
      <c r="WEW1048575"/>
      <c r="WEX1048575"/>
      <c r="WEY1048575"/>
      <c r="WEZ1048575"/>
      <c r="WFA1048575"/>
      <c r="WFB1048575"/>
      <c r="WFC1048575"/>
      <c r="WFD1048575"/>
      <c r="WFE1048575"/>
      <c r="WFF1048575"/>
      <c r="WFG1048575"/>
      <c r="WFH1048575"/>
      <c r="WFI1048575"/>
      <c r="WFJ1048575"/>
      <c r="WFK1048575"/>
      <c r="WFL1048575"/>
      <c r="WFM1048575"/>
      <c r="WFN1048575"/>
      <c r="WFO1048575"/>
      <c r="WFP1048575"/>
      <c r="WFQ1048575"/>
      <c r="WFR1048575"/>
      <c r="WFS1048575"/>
      <c r="WFT1048575"/>
      <c r="WFU1048575"/>
      <c r="WFV1048575"/>
      <c r="WFW1048575"/>
      <c r="WFX1048575"/>
      <c r="WFY1048575"/>
      <c r="WFZ1048575"/>
      <c r="WGA1048575"/>
      <c r="WGB1048575"/>
      <c r="WGC1048575"/>
      <c r="WGD1048575"/>
      <c r="WGE1048575"/>
      <c r="WGF1048575"/>
      <c r="WGG1048575"/>
      <c r="WGH1048575"/>
      <c r="WGI1048575"/>
      <c r="WGJ1048575"/>
      <c r="WGK1048575"/>
      <c r="WGL1048575"/>
      <c r="WGM1048575"/>
      <c r="WGN1048575"/>
      <c r="WGO1048575"/>
      <c r="WGP1048575"/>
      <c r="WGQ1048575"/>
      <c r="WGR1048575"/>
      <c r="WGS1048575"/>
      <c r="WGT1048575"/>
      <c r="WGU1048575"/>
      <c r="WGV1048575"/>
      <c r="WGW1048575"/>
      <c r="WGX1048575"/>
      <c r="WGY1048575"/>
      <c r="WGZ1048575"/>
      <c r="WHA1048575"/>
      <c r="WHB1048575"/>
      <c r="WHC1048575"/>
      <c r="WHD1048575"/>
      <c r="WHE1048575"/>
      <c r="WHF1048575"/>
      <c r="WHG1048575"/>
      <c r="WHH1048575"/>
      <c r="WHI1048575"/>
      <c r="WHJ1048575"/>
      <c r="WHK1048575"/>
      <c r="WHL1048575"/>
      <c r="WHM1048575"/>
      <c r="WHN1048575"/>
      <c r="WHO1048575"/>
      <c r="WHP1048575"/>
      <c r="WHQ1048575"/>
      <c r="WHR1048575"/>
      <c r="WHS1048575"/>
      <c r="WHT1048575"/>
      <c r="WHU1048575"/>
      <c r="WHV1048575"/>
      <c r="WHW1048575"/>
      <c r="WHX1048575"/>
      <c r="WHY1048575"/>
      <c r="WHZ1048575"/>
      <c r="WIA1048575"/>
      <c r="WIB1048575"/>
      <c r="WIC1048575"/>
      <c r="WID1048575"/>
      <c r="WIE1048575"/>
      <c r="WIF1048575"/>
      <c r="WIG1048575"/>
      <c r="WIH1048575"/>
      <c r="WII1048575"/>
      <c r="WIJ1048575"/>
      <c r="WIK1048575"/>
      <c r="WIL1048575"/>
      <c r="WIM1048575"/>
      <c r="WIN1048575"/>
      <c r="WIO1048575"/>
      <c r="WIP1048575"/>
      <c r="WIQ1048575"/>
      <c r="WIR1048575"/>
      <c r="WIS1048575"/>
      <c r="WIT1048575"/>
      <c r="WIU1048575"/>
      <c r="WIV1048575"/>
      <c r="WIW1048575"/>
      <c r="WIX1048575"/>
      <c r="WIY1048575"/>
      <c r="WIZ1048575"/>
      <c r="WJA1048575"/>
      <c r="WJB1048575"/>
      <c r="WJC1048575"/>
      <c r="WJD1048575"/>
      <c r="WJE1048575"/>
      <c r="WJF1048575"/>
      <c r="WJG1048575"/>
      <c r="WJH1048575"/>
      <c r="WJI1048575"/>
      <c r="WJJ1048575"/>
      <c r="WJK1048575"/>
      <c r="WJL1048575"/>
      <c r="WJM1048575"/>
      <c r="WJN1048575"/>
      <c r="WJO1048575"/>
      <c r="WJP1048575"/>
      <c r="WJQ1048575"/>
      <c r="WJR1048575"/>
      <c r="WJS1048575"/>
      <c r="WJT1048575"/>
      <c r="WJU1048575"/>
      <c r="WJV1048575"/>
      <c r="WJW1048575"/>
      <c r="WJX1048575"/>
      <c r="WJY1048575"/>
      <c r="WJZ1048575"/>
      <c r="WKA1048575"/>
      <c r="WKB1048575"/>
      <c r="WKC1048575"/>
      <c r="WKD1048575"/>
      <c r="WKE1048575"/>
      <c r="WKF1048575"/>
      <c r="WKG1048575"/>
      <c r="WKH1048575"/>
      <c r="WKI1048575"/>
      <c r="WKJ1048575"/>
      <c r="WKK1048575"/>
      <c r="WKL1048575"/>
      <c r="WKM1048575"/>
      <c r="WKN1048575"/>
      <c r="WKO1048575"/>
      <c r="WKP1048575"/>
      <c r="WKQ1048575"/>
      <c r="WKR1048575"/>
      <c r="WKS1048575"/>
      <c r="WKT1048575"/>
      <c r="WKU1048575"/>
      <c r="WKV1048575"/>
      <c r="WKW1048575"/>
      <c r="WKX1048575"/>
      <c r="WKY1048575"/>
      <c r="WKZ1048575"/>
      <c r="WLA1048575"/>
      <c r="WLB1048575"/>
      <c r="WLC1048575"/>
      <c r="WLD1048575"/>
      <c r="WLE1048575"/>
      <c r="WLF1048575"/>
      <c r="WLG1048575"/>
      <c r="WLH1048575"/>
      <c r="WLI1048575"/>
      <c r="WLJ1048575"/>
      <c r="WLK1048575"/>
      <c r="WLL1048575"/>
      <c r="WLM1048575"/>
      <c r="WLN1048575"/>
      <c r="WLO1048575"/>
      <c r="WLP1048575"/>
      <c r="WLQ1048575"/>
      <c r="WLR1048575"/>
      <c r="WLS1048575"/>
      <c r="WLT1048575"/>
      <c r="WLU1048575"/>
      <c r="WLV1048575"/>
      <c r="WLW1048575"/>
      <c r="WLX1048575"/>
      <c r="WLY1048575"/>
      <c r="WLZ1048575"/>
      <c r="WMA1048575"/>
      <c r="WMB1048575"/>
      <c r="WMC1048575"/>
      <c r="WMD1048575"/>
      <c r="WME1048575"/>
      <c r="WMF1048575"/>
      <c r="WMG1048575"/>
      <c r="WMH1048575"/>
      <c r="WMI1048575"/>
      <c r="WMJ1048575"/>
      <c r="WMK1048575"/>
      <c r="WML1048575"/>
      <c r="WMM1048575"/>
      <c r="WMN1048575"/>
      <c r="WMO1048575"/>
      <c r="WMP1048575"/>
      <c r="WMQ1048575"/>
      <c r="WMR1048575"/>
      <c r="WMS1048575"/>
      <c r="WMT1048575"/>
      <c r="WMU1048575"/>
      <c r="WMV1048575"/>
      <c r="WMW1048575"/>
      <c r="WMX1048575"/>
      <c r="WMY1048575"/>
      <c r="WMZ1048575"/>
      <c r="WNA1048575"/>
      <c r="WNB1048575"/>
      <c r="WNC1048575"/>
      <c r="WND1048575"/>
      <c r="WNE1048575"/>
      <c r="WNF1048575"/>
      <c r="WNG1048575"/>
      <c r="WNH1048575"/>
      <c r="WNI1048575"/>
      <c r="WNJ1048575"/>
      <c r="WNK1048575"/>
      <c r="WNL1048575"/>
      <c r="WNM1048575"/>
      <c r="WNN1048575"/>
      <c r="WNO1048575"/>
      <c r="WNP1048575"/>
      <c r="WNQ1048575"/>
      <c r="WNR1048575"/>
      <c r="WNS1048575"/>
      <c r="WNT1048575"/>
      <c r="WNU1048575"/>
      <c r="WNV1048575"/>
      <c r="WNW1048575"/>
      <c r="WNX1048575"/>
      <c r="WNY1048575"/>
      <c r="WNZ1048575"/>
      <c r="WOA1048575"/>
      <c r="WOB1048575"/>
      <c r="WOC1048575"/>
      <c r="WOD1048575"/>
      <c r="WOE1048575"/>
      <c r="WOF1048575"/>
      <c r="WOG1048575"/>
      <c r="WOH1048575"/>
      <c r="WOI1048575"/>
      <c r="WOJ1048575"/>
      <c r="WOK1048575"/>
      <c r="WOL1048575"/>
      <c r="WOM1048575"/>
      <c r="WON1048575"/>
      <c r="WOO1048575"/>
      <c r="WOP1048575"/>
      <c r="WOQ1048575"/>
      <c r="WOR1048575"/>
      <c r="WOS1048575"/>
      <c r="WOT1048575"/>
      <c r="WOU1048575"/>
      <c r="WOV1048575"/>
      <c r="WOW1048575"/>
      <c r="WOX1048575"/>
      <c r="WOY1048575"/>
      <c r="WOZ1048575"/>
      <c r="WPA1048575"/>
      <c r="WPB1048575"/>
      <c r="WPC1048575"/>
      <c r="WPD1048575"/>
      <c r="WPE1048575"/>
      <c r="WPF1048575"/>
      <c r="WPG1048575"/>
      <c r="WPH1048575"/>
      <c r="WPI1048575"/>
      <c r="WPJ1048575"/>
      <c r="WPK1048575"/>
      <c r="WPL1048575"/>
      <c r="WPM1048575"/>
      <c r="WPN1048575"/>
      <c r="WPO1048575"/>
      <c r="WPP1048575"/>
      <c r="WPQ1048575"/>
      <c r="WPR1048575"/>
      <c r="WPS1048575"/>
      <c r="WPT1048575"/>
      <c r="WPU1048575"/>
      <c r="WPV1048575"/>
      <c r="WPW1048575"/>
      <c r="WPX1048575"/>
      <c r="WPY1048575"/>
      <c r="WPZ1048575"/>
      <c r="WQA1048575"/>
      <c r="WQB1048575"/>
      <c r="WQC1048575"/>
      <c r="WQD1048575"/>
      <c r="WQE1048575"/>
      <c r="WQF1048575"/>
      <c r="WQG1048575"/>
      <c r="WQH1048575"/>
      <c r="WQI1048575"/>
      <c r="WQJ1048575"/>
      <c r="WQK1048575"/>
      <c r="WQL1048575"/>
      <c r="WQM1048575"/>
      <c r="WQN1048575"/>
      <c r="WQO1048575"/>
      <c r="WQP1048575"/>
      <c r="WQQ1048575"/>
      <c r="WQR1048575"/>
      <c r="WQS1048575"/>
      <c r="WQT1048575"/>
      <c r="WQU1048575"/>
      <c r="WQV1048575"/>
      <c r="WQW1048575"/>
      <c r="WQX1048575"/>
      <c r="WQY1048575"/>
      <c r="WQZ1048575"/>
      <c r="WRA1048575"/>
      <c r="WRB1048575"/>
      <c r="WRC1048575"/>
      <c r="WRD1048575"/>
      <c r="WRE1048575"/>
      <c r="WRF1048575"/>
      <c r="WRG1048575"/>
      <c r="WRH1048575"/>
      <c r="WRI1048575"/>
      <c r="WRJ1048575"/>
      <c r="WRK1048575"/>
      <c r="WRL1048575"/>
      <c r="WRM1048575"/>
      <c r="WRN1048575"/>
      <c r="WRO1048575"/>
      <c r="WRP1048575"/>
      <c r="WRQ1048575"/>
      <c r="WRR1048575"/>
      <c r="WRS1048575"/>
      <c r="WRT1048575"/>
      <c r="WRU1048575"/>
      <c r="WRV1048575"/>
      <c r="WRW1048575"/>
      <c r="WRX1048575"/>
      <c r="WRY1048575"/>
      <c r="WRZ1048575"/>
      <c r="WSA1048575"/>
      <c r="WSB1048575"/>
      <c r="WSC1048575"/>
      <c r="WSD1048575"/>
      <c r="WSE1048575"/>
      <c r="WSF1048575"/>
      <c r="WSG1048575"/>
      <c r="WSH1048575"/>
      <c r="WSI1048575"/>
      <c r="WSJ1048575"/>
      <c r="WSK1048575"/>
      <c r="WSL1048575"/>
      <c r="WSM1048575"/>
      <c r="WSN1048575"/>
      <c r="WSO1048575"/>
      <c r="WSP1048575"/>
      <c r="WSQ1048575"/>
      <c r="WSR1048575"/>
      <c r="WSS1048575"/>
      <c r="WST1048575"/>
      <c r="WSU1048575"/>
      <c r="WSV1048575"/>
      <c r="WSW1048575"/>
      <c r="WSX1048575"/>
      <c r="WSY1048575"/>
      <c r="WSZ1048575"/>
      <c r="WTA1048575"/>
      <c r="WTB1048575"/>
      <c r="WTC1048575"/>
      <c r="WTD1048575"/>
      <c r="WTE1048575"/>
      <c r="WTF1048575"/>
      <c r="WTG1048575"/>
      <c r="WTH1048575"/>
      <c r="WTI1048575"/>
      <c r="WTJ1048575"/>
      <c r="WTK1048575"/>
      <c r="WTL1048575"/>
      <c r="WTM1048575"/>
      <c r="WTN1048575"/>
      <c r="WTO1048575"/>
      <c r="WTP1048575"/>
      <c r="WTQ1048575"/>
      <c r="WTR1048575"/>
      <c r="WTS1048575"/>
      <c r="WTT1048575"/>
      <c r="WTU1048575"/>
      <c r="WTV1048575"/>
      <c r="WTW1048575"/>
      <c r="WTX1048575"/>
      <c r="WTY1048575"/>
      <c r="WTZ1048575"/>
      <c r="WUA1048575"/>
      <c r="WUB1048575"/>
      <c r="WUC1048575"/>
      <c r="WUD1048575"/>
      <c r="WUE1048575"/>
      <c r="WUF1048575"/>
      <c r="WUG1048575"/>
      <c r="WUH1048575"/>
      <c r="WUI1048575"/>
      <c r="WUJ1048575"/>
      <c r="WUK1048575"/>
      <c r="WUL1048575"/>
      <c r="WUM1048575"/>
      <c r="WUN1048575"/>
      <c r="WUO1048575"/>
      <c r="WUP1048575"/>
      <c r="WUQ1048575"/>
      <c r="WUR1048575"/>
      <c r="WUS1048575"/>
      <c r="WUT1048575"/>
      <c r="WUU1048575"/>
      <c r="WUV1048575"/>
      <c r="WUW1048575"/>
      <c r="WUX1048575"/>
      <c r="WUY1048575"/>
      <c r="WUZ1048575"/>
      <c r="WVA1048575"/>
      <c r="WVB1048575"/>
      <c r="WVC1048575"/>
      <c r="WVD1048575"/>
      <c r="WVE1048575"/>
      <c r="WVF1048575"/>
      <c r="WVG1048575"/>
      <c r="WVH1048575"/>
      <c r="WVI1048575"/>
      <c r="WVJ1048575"/>
      <c r="WVK1048575"/>
      <c r="WVL1048575"/>
      <c r="WVM1048575"/>
      <c r="WVN1048575"/>
      <c r="WVO1048575"/>
      <c r="WVP1048575"/>
      <c r="WVQ1048575"/>
      <c r="WVR1048575"/>
      <c r="WVS1048575"/>
      <c r="WVT1048575"/>
      <c r="WVU1048575"/>
      <c r="WVV1048575"/>
      <c r="WVW1048575"/>
      <c r="WVX1048575"/>
      <c r="WVY1048575"/>
      <c r="WVZ1048575"/>
      <c r="WWA1048575"/>
      <c r="WWB1048575"/>
      <c r="WWC1048575"/>
      <c r="WWD1048575"/>
      <c r="WWE1048575"/>
      <c r="WWF1048575"/>
      <c r="WWG1048575"/>
      <c r="WWH1048575"/>
      <c r="WWI1048575"/>
      <c r="WWJ1048575"/>
      <c r="WWK1048575"/>
      <c r="WWL1048575"/>
      <c r="WWM1048575"/>
      <c r="WWN1048575"/>
      <c r="WWO1048575"/>
      <c r="WWP1048575"/>
      <c r="WWQ1048575"/>
      <c r="WWR1048575"/>
      <c r="WWS1048575"/>
      <c r="WWT1048575"/>
      <c r="WWU1048575"/>
      <c r="WWV1048575"/>
      <c r="WWW1048575"/>
      <c r="WWX1048575"/>
      <c r="WWY1048575"/>
      <c r="WWZ1048575"/>
      <c r="WXA1048575"/>
      <c r="WXB1048575"/>
      <c r="WXC1048575"/>
      <c r="WXD1048575"/>
      <c r="WXE1048575"/>
      <c r="WXF1048575"/>
      <c r="WXG1048575"/>
      <c r="WXH1048575"/>
      <c r="WXI1048575"/>
      <c r="WXJ1048575"/>
      <c r="WXK1048575"/>
      <c r="WXL1048575"/>
      <c r="WXM1048575"/>
      <c r="WXN1048575"/>
      <c r="WXO1048575"/>
      <c r="WXP1048575"/>
      <c r="WXQ1048575"/>
      <c r="WXR1048575"/>
      <c r="WXS1048575"/>
      <c r="WXT1048575"/>
      <c r="WXU1048575"/>
      <c r="WXV1048575"/>
      <c r="WXW1048575"/>
      <c r="WXX1048575"/>
      <c r="WXY1048575"/>
      <c r="WXZ1048575"/>
      <c r="WYA1048575"/>
      <c r="WYB1048575"/>
      <c r="WYC1048575"/>
      <c r="WYD1048575"/>
      <c r="WYE1048575"/>
      <c r="WYF1048575"/>
      <c r="WYG1048575"/>
      <c r="WYH1048575"/>
      <c r="WYI1048575"/>
      <c r="WYJ1048575"/>
      <c r="WYK1048575"/>
      <c r="WYL1048575"/>
      <c r="WYM1048575"/>
      <c r="WYN1048575"/>
      <c r="WYO1048575"/>
      <c r="WYP1048575"/>
      <c r="WYQ1048575"/>
      <c r="WYR1048575"/>
      <c r="WYS1048575"/>
      <c r="WYT1048575"/>
      <c r="WYU1048575"/>
      <c r="WYV1048575"/>
      <c r="WYW1048575"/>
      <c r="WYX1048575"/>
      <c r="WYY1048575"/>
      <c r="WYZ1048575"/>
      <c r="WZA1048575"/>
      <c r="WZB1048575"/>
      <c r="WZC1048575"/>
      <c r="WZD1048575"/>
      <c r="WZE1048575"/>
      <c r="WZF1048575"/>
      <c r="WZG1048575"/>
      <c r="WZH1048575"/>
      <c r="WZI1048575"/>
      <c r="WZJ1048575"/>
      <c r="WZK1048575"/>
      <c r="WZL1048575"/>
      <c r="WZM1048575"/>
      <c r="WZN1048575"/>
      <c r="WZO1048575"/>
      <c r="WZP1048575"/>
      <c r="WZQ1048575"/>
      <c r="WZR1048575"/>
      <c r="WZS1048575"/>
      <c r="WZT1048575"/>
      <c r="WZU1048575"/>
      <c r="WZV1048575"/>
      <c r="WZW1048575"/>
      <c r="WZX1048575"/>
      <c r="WZY1048575"/>
      <c r="WZZ1048575"/>
      <c r="XAA1048575"/>
      <c r="XAB1048575"/>
      <c r="XAC1048575"/>
      <c r="XAD1048575"/>
      <c r="XAE1048575"/>
      <c r="XAF1048575"/>
      <c r="XAG1048575"/>
      <c r="XAH1048575"/>
      <c r="XAI1048575"/>
      <c r="XAJ1048575"/>
      <c r="XAK1048575"/>
      <c r="XAL1048575"/>
      <c r="XAM1048575"/>
      <c r="XAN1048575"/>
      <c r="XAO1048575"/>
      <c r="XAP1048575"/>
      <c r="XAQ1048575"/>
      <c r="XAR1048575"/>
      <c r="XAS1048575"/>
      <c r="XAT1048575"/>
      <c r="XAU1048575"/>
      <c r="XAV1048575"/>
      <c r="XAW1048575"/>
      <c r="XAX1048575"/>
      <c r="XAY1048575"/>
      <c r="XAZ1048575"/>
      <c r="XBA1048575"/>
      <c r="XBB1048575"/>
      <c r="XBC1048575"/>
      <c r="XBD1048575"/>
      <c r="XBE1048575"/>
      <c r="XBF1048575"/>
      <c r="XBG1048575"/>
      <c r="XBH1048575"/>
      <c r="XBI1048575"/>
      <c r="XBJ1048575"/>
      <c r="XBK1048575"/>
      <c r="XBL1048575"/>
      <c r="XBM1048575"/>
      <c r="XBN1048575"/>
      <c r="XBO1048575"/>
      <c r="XBP1048575"/>
      <c r="XBQ1048575"/>
      <c r="XBR1048575"/>
      <c r="XBS1048575"/>
      <c r="XBT1048575"/>
      <c r="XBU1048575"/>
      <c r="XBV1048575"/>
      <c r="XBW1048575"/>
      <c r="XBX1048575"/>
      <c r="XBY1048575"/>
      <c r="XBZ1048575"/>
      <c r="XCA1048575"/>
      <c r="XCB1048575"/>
      <c r="XCC1048575"/>
      <c r="XCD1048575"/>
      <c r="XCE1048575"/>
      <c r="XCF1048575"/>
      <c r="XCG1048575"/>
      <c r="XCH1048575"/>
      <c r="XCI1048575"/>
      <c r="XCJ1048575"/>
      <c r="XCK1048575"/>
      <c r="XCL1048575"/>
      <c r="XCM1048575"/>
      <c r="XCN1048575"/>
      <c r="XCO1048575"/>
      <c r="XCP1048575"/>
      <c r="XCQ1048575"/>
      <c r="XCR1048575"/>
      <c r="XCS1048575"/>
      <c r="XCT1048575"/>
      <c r="XCU1048575"/>
      <c r="XCV1048575"/>
      <c r="XCW1048575"/>
      <c r="XCX1048575"/>
      <c r="XCY1048575"/>
      <c r="XCZ1048575"/>
      <c r="XDA1048575"/>
      <c r="XDB1048575"/>
      <c r="XDC1048575"/>
      <c r="XDD1048575"/>
      <c r="XDE1048575"/>
      <c r="XDF1048575"/>
      <c r="XDG1048575"/>
      <c r="XDH1048575"/>
      <c r="XDI1048575"/>
      <c r="XDJ1048575"/>
      <c r="XDK1048575"/>
      <c r="XDL1048575"/>
      <c r="XDM1048575"/>
      <c r="XDN1048575"/>
      <c r="XDO1048575"/>
      <c r="XDP1048575"/>
      <c r="XDQ1048575"/>
      <c r="XDR1048575"/>
      <c r="XDS1048575"/>
      <c r="XDT1048575"/>
      <c r="XDU1048575"/>
      <c r="XDV1048575"/>
      <c r="XDW1048575"/>
      <c r="XDX1048575"/>
      <c r="XDY1048575"/>
      <c r="XDZ1048575"/>
      <c r="XEA1048575"/>
      <c r="XEB1048575"/>
      <c r="XEC1048575"/>
      <c r="XED1048575"/>
      <c r="XEE1048575"/>
      <c r="XEF1048575"/>
      <c r="XEG1048575"/>
      <c r="XEH1048575"/>
      <c r="XEI1048575"/>
      <c r="XEJ1048575"/>
      <c r="XEK1048575"/>
      <c r="XEL1048575"/>
      <c r="XEM1048575"/>
      <c r="XEN1048575"/>
      <c r="XEO1048575"/>
      <c r="XEP1048575"/>
      <c r="XEQ1048575"/>
      <c r="XER1048575"/>
      <c r="XES1048575"/>
      <c r="XET1048575"/>
      <c r="XEU1048575"/>
      <c r="XEV1048575"/>
      <c r="XEW1048575"/>
      <c r="XEX1048575"/>
    </row>
    <row r="1048576" spans="1:16378" x14ac:dyDescent="0.15">
      <c r="A1048576"/>
      <c r="B1048576"/>
      <c r="C1048576"/>
      <c r="D1048576"/>
      <c r="E1048576"/>
      <c r="F1048576"/>
      <c r="G1048576"/>
      <c r="H1048576"/>
      <c r="I1048576" s="5"/>
      <c r="J1048576"/>
      <c r="K1048576" s="34"/>
      <c r="L1048576"/>
      <c r="M1048576"/>
      <c r="N1048576"/>
      <c r="O1048576"/>
      <c r="P1048576"/>
      <c r="Q1048576"/>
      <c r="R1048576"/>
      <c r="S1048576"/>
      <c r="T1048576"/>
      <c r="U1048576"/>
      <c r="V1048576"/>
      <c r="W1048576"/>
      <c r="X1048576"/>
      <c r="Y1048576"/>
      <c r="Z1048576"/>
      <c r="AA1048576"/>
      <c r="AB1048576"/>
      <c r="AC1048576"/>
      <c r="AD1048576"/>
      <c r="AE1048576"/>
      <c r="AF1048576"/>
      <c r="AG1048576"/>
      <c r="AH1048576"/>
      <c r="AI1048576"/>
      <c r="AJ1048576"/>
      <c r="AK1048576"/>
      <c r="AL1048576"/>
      <c r="AM1048576"/>
      <c r="AN1048576"/>
      <c r="AO1048576"/>
      <c r="AP1048576"/>
      <c r="AQ1048576"/>
      <c r="AR1048576"/>
      <c r="AS1048576"/>
      <c r="AT1048576"/>
      <c r="AU1048576"/>
      <c r="AV1048576"/>
      <c r="AW1048576"/>
      <c r="AX1048576"/>
      <c r="AY1048576"/>
      <c r="AZ1048576"/>
      <c r="BA1048576"/>
      <c r="BB1048576"/>
      <c r="BC1048576"/>
      <c r="BD1048576"/>
      <c r="BE1048576"/>
      <c r="BF1048576"/>
      <c r="BG1048576"/>
      <c r="BH1048576"/>
      <c r="BI1048576"/>
      <c r="BJ1048576"/>
      <c r="BK1048576"/>
      <c r="BL1048576"/>
      <c r="BM1048576"/>
      <c r="BN1048576"/>
      <c r="BO1048576"/>
      <c r="BP1048576"/>
      <c r="BQ1048576"/>
      <c r="BR1048576"/>
      <c r="BS1048576"/>
      <c r="BT1048576"/>
      <c r="BU1048576"/>
      <c r="BV1048576"/>
      <c r="BW1048576"/>
      <c r="BX1048576"/>
      <c r="BY1048576"/>
      <c r="BZ1048576"/>
      <c r="CA1048576"/>
      <c r="CB1048576"/>
      <c r="CC1048576"/>
      <c r="CD1048576"/>
      <c r="CE1048576"/>
      <c r="CF1048576"/>
      <c r="CG1048576"/>
      <c r="CH1048576"/>
      <c r="CI1048576"/>
      <c r="CJ1048576"/>
      <c r="CK1048576"/>
      <c r="CL1048576"/>
      <c r="CM1048576"/>
      <c r="CN1048576"/>
      <c r="CO1048576"/>
      <c r="CP1048576"/>
      <c r="CQ1048576"/>
      <c r="CR1048576"/>
      <c r="CS1048576"/>
      <c r="CT1048576"/>
      <c r="CU1048576"/>
      <c r="CV1048576"/>
      <c r="CW1048576"/>
      <c r="CX1048576"/>
      <c r="CY1048576"/>
      <c r="CZ1048576"/>
      <c r="DA1048576"/>
      <c r="DB1048576"/>
      <c r="DC1048576"/>
      <c r="DD1048576"/>
      <c r="DE1048576"/>
      <c r="DF1048576"/>
      <c r="DG1048576"/>
      <c r="DH1048576"/>
      <c r="DI1048576"/>
      <c r="DJ1048576"/>
      <c r="DK1048576"/>
      <c r="DL1048576"/>
      <c r="DM1048576"/>
      <c r="DN1048576"/>
      <c r="DO1048576"/>
      <c r="DP1048576"/>
      <c r="DQ1048576"/>
      <c r="DR1048576"/>
      <c r="DS1048576"/>
      <c r="DT1048576"/>
      <c r="DU1048576"/>
      <c r="DV1048576"/>
      <c r="DW1048576"/>
      <c r="DX1048576"/>
      <c r="DY1048576"/>
      <c r="DZ1048576"/>
      <c r="EA1048576"/>
      <c r="EB1048576"/>
      <c r="EC1048576"/>
      <c r="ED1048576"/>
      <c r="EE1048576"/>
      <c r="EF1048576"/>
      <c r="EG1048576"/>
      <c r="EH1048576"/>
      <c r="EI1048576"/>
      <c r="EJ1048576"/>
      <c r="EK1048576"/>
      <c r="EL1048576"/>
      <c r="EM1048576"/>
      <c r="EN1048576"/>
      <c r="EO1048576"/>
      <c r="EP1048576"/>
      <c r="EQ1048576"/>
      <c r="ER1048576"/>
      <c r="ES1048576"/>
      <c r="ET1048576"/>
      <c r="EU1048576"/>
      <c r="EV1048576"/>
      <c r="EW1048576"/>
      <c r="EX1048576"/>
      <c r="EY1048576"/>
      <c r="EZ1048576"/>
      <c r="FA1048576"/>
      <c r="FB1048576"/>
      <c r="FC1048576"/>
      <c r="FD1048576"/>
      <c r="FE1048576"/>
      <c r="FF1048576"/>
      <c r="FG1048576"/>
      <c r="FH1048576"/>
      <c r="FI1048576"/>
      <c r="FJ1048576"/>
      <c r="FK1048576"/>
      <c r="FL1048576"/>
      <c r="FM1048576"/>
      <c r="FN1048576"/>
      <c r="FO1048576"/>
      <c r="FP1048576"/>
      <c r="FQ1048576"/>
      <c r="FR1048576"/>
      <c r="FS1048576"/>
      <c r="FT1048576"/>
      <c r="FU1048576"/>
      <c r="FV1048576"/>
      <c r="FW1048576"/>
      <c r="FX1048576"/>
      <c r="FY1048576"/>
      <c r="FZ1048576"/>
      <c r="GA1048576"/>
      <c r="GB1048576"/>
      <c r="GC1048576"/>
      <c r="GD1048576"/>
      <c r="GE1048576"/>
      <c r="GF1048576"/>
      <c r="GG1048576"/>
      <c r="GH1048576"/>
      <c r="GI1048576"/>
      <c r="GJ1048576"/>
      <c r="GK1048576"/>
      <c r="GL1048576"/>
      <c r="GM1048576"/>
      <c r="GN1048576"/>
      <c r="GO1048576"/>
      <c r="GP1048576"/>
      <c r="GQ1048576"/>
      <c r="GR1048576"/>
      <c r="GS1048576"/>
      <c r="GT1048576"/>
      <c r="GU1048576"/>
      <c r="GV1048576"/>
      <c r="GW1048576"/>
      <c r="GX1048576"/>
      <c r="GY1048576"/>
      <c r="GZ1048576"/>
      <c r="HA1048576"/>
      <c r="HB1048576"/>
      <c r="HC1048576"/>
      <c r="HD1048576"/>
      <c r="HE1048576"/>
      <c r="HF1048576"/>
      <c r="HG1048576"/>
      <c r="HH1048576"/>
      <c r="HI1048576"/>
      <c r="HJ1048576"/>
      <c r="HK1048576"/>
      <c r="HL1048576"/>
      <c r="HM1048576"/>
      <c r="HN1048576"/>
      <c r="HO1048576"/>
      <c r="HP1048576"/>
      <c r="HQ1048576"/>
      <c r="HR1048576"/>
      <c r="HS1048576"/>
      <c r="HT1048576"/>
      <c r="HU1048576"/>
      <c r="HV1048576"/>
      <c r="HW1048576"/>
      <c r="HX1048576"/>
      <c r="HY1048576"/>
      <c r="HZ1048576"/>
      <c r="IA1048576"/>
      <c r="IB1048576"/>
      <c r="IC1048576"/>
      <c r="ID1048576"/>
      <c r="IE1048576"/>
      <c r="IF1048576"/>
      <c r="IG1048576"/>
      <c r="IH1048576"/>
      <c r="II1048576"/>
      <c r="IJ1048576"/>
      <c r="IK1048576"/>
      <c r="IL1048576"/>
      <c r="IM1048576"/>
      <c r="IN1048576"/>
      <c r="IO1048576"/>
      <c r="IP1048576"/>
      <c r="IQ1048576"/>
      <c r="IR1048576"/>
      <c r="IS1048576"/>
      <c r="IT1048576"/>
      <c r="IU1048576"/>
      <c r="IV1048576"/>
      <c r="IW1048576"/>
      <c r="IX1048576"/>
      <c r="IY1048576"/>
      <c r="IZ1048576"/>
      <c r="JA1048576"/>
      <c r="JB1048576"/>
      <c r="JC1048576"/>
      <c r="JD1048576"/>
      <c r="JE1048576"/>
      <c r="JF1048576"/>
      <c r="JG1048576"/>
      <c r="JH1048576"/>
      <c r="JI1048576"/>
      <c r="JJ1048576"/>
      <c r="JK1048576"/>
      <c r="JL1048576"/>
      <c r="JM1048576"/>
      <c r="JN1048576"/>
      <c r="JO1048576"/>
      <c r="JP1048576"/>
      <c r="JQ1048576"/>
      <c r="JR1048576"/>
      <c r="JS1048576"/>
      <c r="JT1048576"/>
      <c r="JU1048576"/>
      <c r="JV1048576"/>
      <c r="JW1048576"/>
      <c r="JX1048576"/>
      <c r="JY1048576"/>
      <c r="JZ1048576"/>
      <c r="KA1048576"/>
      <c r="KB1048576"/>
      <c r="KC1048576"/>
      <c r="KD1048576"/>
      <c r="KE1048576"/>
      <c r="KF1048576"/>
      <c r="KG1048576"/>
      <c r="KH1048576"/>
      <c r="KI1048576"/>
      <c r="KJ1048576"/>
      <c r="KK1048576"/>
      <c r="KL1048576"/>
      <c r="KM1048576"/>
      <c r="KN1048576"/>
      <c r="KO1048576"/>
      <c r="KP1048576"/>
      <c r="KQ1048576"/>
      <c r="KR1048576"/>
      <c r="KS1048576"/>
      <c r="KT1048576"/>
      <c r="KU1048576"/>
      <c r="KV1048576"/>
      <c r="KW1048576"/>
      <c r="KX1048576"/>
      <c r="KY1048576"/>
      <c r="KZ1048576"/>
      <c r="LA1048576"/>
      <c r="LB1048576"/>
      <c r="LC1048576"/>
      <c r="LD1048576"/>
      <c r="LE1048576"/>
      <c r="LF1048576"/>
      <c r="LG1048576"/>
      <c r="LH1048576"/>
      <c r="LI1048576"/>
      <c r="LJ1048576"/>
      <c r="LK1048576"/>
      <c r="LL1048576"/>
      <c r="LM1048576"/>
      <c r="LN1048576"/>
      <c r="LO1048576"/>
      <c r="LP1048576"/>
      <c r="LQ1048576"/>
      <c r="LR1048576"/>
      <c r="LS1048576"/>
      <c r="LT1048576"/>
      <c r="LU1048576"/>
      <c r="LV1048576"/>
      <c r="LW1048576"/>
      <c r="LX1048576"/>
      <c r="LY1048576"/>
      <c r="LZ1048576"/>
      <c r="MA1048576"/>
      <c r="MB1048576"/>
      <c r="MC1048576"/>
      <c r="MD1048576"/>
      <c r="ME1048576"/>
      <c r="MF1048576"/>
      <c r="MG1048576"/>
      <c r="MH1048576"/>
      <c r="MI1048576"/>
      <c r="MJ1048576"/>
      <c r="MK1048576"/>
      <c r="ML1048576"/>
      <c r="MM1048576"/>
      <c r="MN1048576"/>
      <c r="MO1048576"/>
      <c r="MP1048576"/>
      <c r="MQ1048576"/>
      <c r="MR1048576"/>
      <c r="MS1048576"/>
      <c r="MT1048576"/>
      <c r="MU1048576"/>
      <c r="MV1048576"/>
      <c r="MW1048576"/>
      <c r="MX1048576"/>
      <c r="MY1048576"/>
      <c r="MZ1048576"/>
      <c r="NA1048576"/>
      <c r="NB1048576"/>
      <c r="NC1048576"/>
      <c r="ND1048576"/>
      <c r="NE1048576"/>
      <c r="NF1048576"/>
      <c r="NG1048576"/>
      <c r="NH1048576"/>
      <c r="NI1048576"/>
      <c r="NJ1048576"/>
      <c r="NK1048576"/>
      <c r="NL1048576"/>
      <c r="NM1048576"/>
      <c r="NN1048576"/>
      <c r="NO1048576"/>
      <c r="NP1048576"/>
      <c r="NQ1048576"/>
      <c r="NR1048576"/>
      <c r="NS1048576"/>
      <c r="NT1048576"/>
      <c r="NU1048576"/>
      <c r="NV1048576"/>
      <c r="NW1048576"/>
      <c r="NX1048576"/>
      <c r="NY1048576"/>
      <c r="NZ1048576"/>
      <c r="OA1048576"/>
      <c r="OB1048576"/>
      <c r="OC1048576"/>
      <c r="OD1048576"/>
      <c r="OE1048576"/>
      <c r="OF1048576"/>
      <c r="OG1048576"/>
      <c r="OH1048576"/>
      <c r="OI1048576"/>
      <c r="OJ1048576"/>
      <c r="OK1048576"/>
      <c r="OL1048576"/>
      <c r="OM1048576"/>
      <c r="ON1048576"/>
      <c r="OO1048576"/>
      <c r="OP1048576"/>
      <c r="OQ1048576"/>
      <c r="OR1048576"/>
      <c r="OS1048576"/>
      <c r="OT1048576"/>
      <c r="OU1048576"/>
      <c r="OV1048576"/>
      <c r="OW1048576"/>
      <c r="OX1048576"/>
      <c r="OY1048576"/>
      <c r="OZ1048576"/>
      <c r="PA1048576"/>
      <c r="PB1048576"/>
      <c r="PC1048576"/>
      <c r="PD1048576"/>
      <c r="PE1048576"/>
      <c r="PF1048576"/>
      <c r="PG1048576"/>
      <c r="PH1048576"/>
      <c r="PI1048576"/>
      <c r="PJ1048576"/>
      <c r="PK1048576"/>
      <c r="PL1048576"/>
      <c r="PM1048576"/>
      <c r="PN1048576"/>
      <c r="PO1048576"/>
      <c r="PP1048576"/>
      <c r="PQ1048576"/>
      <c r="PR1048576"/>
      <c r="PS1048576"/>
      <c r="PT1048576"/>
      <c r="PU1048576"/>
      <c r="PV1048576"/>
      <c r="PW1048576"/>
      <c r="PX1048576"/>
      <c r="PY1048576"/>
      <c r="PZ1048576"/>
      <c r="QA1048576"/>
      <c r="QB1048576"/>
      <c r="QC1048576"/>
      <c r="QD1048576"/>
      <c r="QE1048576"/>
      <c r="QF1048576"/>
      <c r="QG1048576"/>
      <c r="QH1048576"/>
      <c r="QI1048576"/>
      <c r="QJ1048576"/>
      <c r="QK1048576"/>
      <c r="QL1048576"/>
      <c r="QM1048576"/>
      <c r="QN1048576"/>
      <c r="QO1048576"/>
      <c r="QP1048576"/>
      <c r="QQ1048576"/>
      <c r="QR1048576"/>
      <c r="QS1048576"/>
      <c r="QT1048576"/>
      <c r="QU1048576"/>
      <c r="QV1048576"/>
      <c r="QW1048576"/>
      <c r="QX1048576"/>
      <c r="QY1048576"/>
      <c r="QZ1048576"/>
      <c r="RA1048576"/>
      <c r="RB1048576"/>
      <c r="RC1048576"/>
      <c r="RD1048576"/>
      <c r="RE1048576"/>
      <c r="RF1048576"/>
      <c r="RG1048576"/>
      <c r="RH1048576"/>
      <c r="RI1048576"/>
      <c r="RJ1048576"/>
      <c r="RK1048576"/>
      <c r="RL1048576"/>
      <c r="RM1048576"/>
      <c r="RN1048576"/>
      <c r="RO1048576"/>
      <c r="RP1048576"/>
      <c r="RQ1048576"/>
      <c r="RR1048576"/>
      <c r="RS1048576"/>
      <c r="RT1048576"/>
      <c r="RU1048576"/>
      <c r="RV1048576"/>
      <c r="RW1048576"/>
      <c r="RX1048576"/>
      <c r="RY1048576"/>
      <c r="RZ1048576"/>
      <c r="SA1048576"/>
      <c r="SB1048576"/>
      <c r="SC1048576"/>
      <c r="SD1048576"/>
      <c r="SE1048576"/>
      <c r="SF1048576"/>
      <c r="SG1048576"/>
      <c r="SH1048576"/>
      <c r="SI1048576"/>
      <c r="SJ1048576"/>
      <c r="SK1048576"/>
      <c r="SL1048576"/>
      <c r="SM1048576"/>
      <c r="SN1048576"/>
      <c r="SO1048576"/>
      <c r="SP1048576"/>
      <c r="SQ1048576"/>
      <c r="SR1048576"/>
      <c r="SS1048576"/>
      <c r="ST1048576"/>
      <c r="SU1048576"/>
      <c r="SV1048576"/>
      <c r="SW1048576"/>
      <c r="SX1048576"/>
      <c r="SY1048576"/>
      <c r="SZ1048576"/>
      <c r="TA1048576"/>
      <c r="TB1048576"/>
      <c r="TC1048576"/>
      <c r="TD1048576"/>
      <c r="TE1048576"/>
      <c r="TF1048576"/>
      <c r="TG1048576"/>
      <c r="TH1048576"/>
      <c r="TI1048576"/>
      <c r="TJ1048576"/>
      <c r="TK1048576"/>
      <c r="TL1048576"/>
      <c r="TM1048576"/>
      <c r="TN1048576"/>
      <c r="TO1048576"/>
      <c r="TP1048576"/>
      <c r="TQ1048576"/>
      <c r="TR1048576"/>
      <c r="TS1048576"/>
      <c r="TT1048576"/>
      <c r="TU1048576"/>
      <c r="TV1048576"/>
      <c r="TW1048576"/>
      <c r="TX1048576"/>
      <c r="TY1048576"/>
      <c r="TZ1048576"/>
      <c r="UA1048576"/>
      <c r="UB1048576"/>
      <c r="UC1048576"/>
      <c r="UD1048576"/>
      <c r="UE1048576"/>
      <c r="UF1048576"/>
      <c r="UG1048576"/>
      <c r="UH1048576"/>
      <c r="UI1048576"/>
      <c r="UJ1048576"/>
      <c r="UK1048576"/>
      <c r="UL1048576"/>
      <c r="UM1048576"/>
      <c r="UN1048576"/>
      <c r="UO1048576"/>
      <c r="UP1048576"/>
      <c r="UQ1048576"/>
      <c r="UR1048576"/>
      <c r="US1048576"/>
      <c r="UT1048576"/>
      <c r="UU1048576"/>
      <c r="UV1048576"/>
      <c r="UW1048576"/>
      <c r="UX1048576"/>
      <c r="UY1048576"/>
      <c r="UZ1048576"/>
      <c r="VA1048576"/>
      <c r="VB1048576"/>
      <c r="VC1048576"/>
      <c r="VD1048576"/>
      <c r="VE1048576"/>
      <c r="VF1048576"/>
      <c r="VG1048576"/>
      <c r="VH1048576"/>
      <c r="VI1048576"/>
      <c r="VJ1048576"/>
      <c r="VK1048576"/>
      <c r="VL1048576"/>
      <c r="VM1048576"/>
      <c r="VN1048576"/>
      <c r="VO1048576"/>
      <c r="VP1048576"/>
      <c r="VQ1048576"/>
      <c r="VR1048576"/>
      <c r="VS1048576"/>
      <c r="VT1048576"/>
      <c r="VU1048576"/>
      <c r="VV1048576"/>
      <c r="VW1048576"/>
      <c r="VX1048576"/>
      <c r="VY1048576"/>
      <c r="VZ1048576"/>
      <c r="WA1048576"/>
      <c r="WB1048576"/>
      <c r="WC1048576"/>
      <c r="WD1048576"/>
      <c r="WE1048576"/>
      <c r="WF1048576"/>
      <c r="WG1048576"/>
      <c r="WH1048576"/>
      <c r="WI1048576"/>
      <c r="WJ1048576"/>
      <c r="WK1048576"/>
      <c r="WL1048576"/>
      <c r="WM1048576"/>
      <c r="WN1048576"/>
      <c r="WO1048576"/>
      <c r="WP1048576"/>
      <c r="WQ1048576"/>
      <c r="WR1048576"/>
      <c r="WS1048576"/>
      <c r="WT1048576"/>
      <c r="WU1048576"/>
      <c r="WV1048576"/>
      <c r="WW1048576"/>
      <c r="WX1048576"/>
      <c r="WY1048576"/>
      <c r="WZ1048576"/>
      <c r="XA1048576"/>
      <c r="XB1048576"/>
      <c r="XC1048576"/>
      <c r="XD1048576"/>
      <c r="XE1048576"/>
      <c r="XF1048576"/>
      <c r="XG1048576"/>
      <c r="XH1048576"/>
      <c r="XI1048576"/>
      <c r="XJ1048576"/>
      <c r="XK1048576"/>
      <c r="XL1048576"/>
      <c r="XM1048576"/>
      <c r="XN1048576"/>
      <c r="XO1048576"/>
      <c r="XP1048576"/>
      <c r="XQ1048576"/>
      <c r="XR1048576"/>
      <c r="XS1048576"/>
      <c r="XT1048576"/>
      <c r="XU1048576"/>
      <c r="XV1048576"/>
      <c r="XW1048576"/>
      <c r="XX1048576"/>
      <c r="XY1048576"/>
      <c r="XZ1048576"/>
      <c r="YA1048576"/>
      <c r="YB1048576"/>
      <c r="YC1048576"/>
      <c r="YD1048576"/>
      <c r="YE1048576"/>
      <c r="YF1048576"/>
      <c r="YG1048576"/>
      <c r="YH1048576"/>
      <c r="YI1048576"/>
      <c r="YJ1048576"/>
      <c r="YK1048576"/>
      <c r="YL1048576"/>
      <c r="YM1048576"/>
      <c r="YN1048576"/>
      <c r="YO1048576"/>
      <c r="YP1048576"/>
      <c r="YQ1048576"/>
      <c r="YR1048576"/>
      <c r="YS1048576"/>
      <c r="YT1048576"/>
      <c r="YU1048576"/>
      <c r="YV1048576"/>
      <c r="YW1048576"/>
      <c r="YX1048576"/>
      <c r="YY1048576"/>
      <c r="YZ1048576"/>
      <c r="ZA1048576"/>
      <c r="ZB1048576"/>
      <c r="ZC1048576"/>
      <c r="ZD1048576"/>
      <c r="ZE1048576"/>
      <c r="ZF1048576"/>
      <c r="ZG1048576"/>
      <c r="ZH1048576"/>
      <c r="ZI1048576"/>
      <c r="ZJ1048576"/>
      <c r="ZK1048576"/>
      <c r="ZL1048576"/>
      <c r="ZM1048576"/>
      <c r="ZN1048576"/>
      <c r="ZO1048576"/>
      <c r="ZP1048576"/>
      <c r="ZQ1048576"/>
      <c r="ZR1048576"/>
      <c r="ZS1048576"/>
      <c r="ZT1048576"/>
      <c r="ZU1048576"/>
      <c r="ZV1048576"/>
      <c r="ZW1048576"/>
      <c r="ZX1048576"/>
      <c r="ZY1048576"/>
      <c r="ZZ1048576"/>
      <c r="AAA1048576"/>
      <c r="AAB1048576"/>
      <c r="AAC1048576"/>
      <c r="AAD1048576"/>
      <c r="AAE1048576"/>
      <c r="AAF1048576"/>
      <c r="AAG1048576"/>
      <c r="AAH1048576"/>
      <c r="AAI1048576"/>
      <c r="AAJ1048576"/>
      <c r="AAK1048576"/>
      <c r="AAL1048576"/>
      <c r="AAM1048576"/>
      <c r="AAN1048576"/>
      <c r="AAO1048576"/>
      <c r="AAP1048576"/>
      <c r="AAQ1048576"/>
      <c r="AAR1048576"/>
      <c r="AAS1048576"/>
      <c r="AAT1048576"/>
      <c r="AAU1048576"/>
      <c r="AAV1048576"/>
      <c r="AAW1048576"/>
      <c r="AAX1048576"/>
      <c r="AAY1048576"/>
      <c r="AAZ1048576"/>
      <c r="ABA1048576"/>
      <c r="ABB1048576"/>
      <c r="ABC1048576"/>
      <c r="ABD1048576"/>
      <c r="ABE1048576"/>
      <c r="ABF1048576"/>
      <c r="ABG1048576"/>
      <c r="ABH1048576"/>
      <c r="ABI1048576"/>
      <c r="ABJ1048576"/>
      <c r="ABK1048576"/>
      <c r="ABL1048576"/>
      <c r="ABM1048576"/>
      <c r="ABN1048576"/>
      <c r="ABO1048576"/>
      <c r="ABP1048576"/>
      <c r="ABQ1048576"/>
      <c r="ABR1048576"/>
      <c r="ABS1048576"/>
      <c r="ABT1048576"/>
      <c r="ABU1048576"/>
      <c r="ABV1048576"/>
      <c r="ABW1048576"/>
      <c r="ABX1048576"/>
      <c r="ABY1048576"/>
      <c r="ABZ1048576"/>
      <c r="ACA1048576"/>
      <c r="ACB1048576"/>
      <c r="ACC1048576"/>
      <c r="ACD1048576"/>
      <c r="ACE1048576"/>
      <c r="ACF1048576"/>
      <c r="ACG1048576"/>
      <c r="ACH1048576"/>
      <c r="ACI1048576"/>
      <c r="ACJ1048576"/>
      <c r="ACK1048576"/>
      <c r="ACL1048576"/>
      <c r="ACM1048576"/>
      <c r="ACN1048576"/>
      <c r="ACO1048576"/>
      <c r="ACP1048576"/>
      <c r="ACQ1048576"/>
      <c r="ACR1048576"/>
      <c r="ACS1048576"/>
      <c r="ACT1048576"/>
      <c r="ACU1048576"/>
      <c r="ACV1048576"/>
      <c r="ACW1048576"/>
      <c r="ACX1048576"/>
      <c r="ACY1048576"/>
      <c r="ACZ1048576"/>
      <c r="ADA1048576"/>
      <c r="ADB1048576"/>
      <c r="ADC1048576"/>
      <c r="ADD1048576"/>
      <c r="ADE1048576"/>
      <c r="ADF1048576"/>
      <c r="ADG1048576"/>
      <c r="ADH1048576"/>
      <c r="ADI1048576"/>
      <c r="ADJ1048576"/>
      <c r="ADK1048576"/>
      <c r="ADL1048576"/>
      <c r="ADM1048576"/>
      <c r="ADN1048576"/>
      <c r="ADO1048576"/>
      <c r="ADP1048576"/>
      <c r="ADQ1048576"/>
      <c r="ADR1048576"/>
      <c r="ADS1048576"/>
      <c r="ADT1048576"/>
      <c r="ADU1048576"/>
      <c r="ADV1048576"/>
      <c r="ADW1048576"/>
      <c r="ADX1048576"/>
      <c r="ADY1048576"/>
      <c r="ADZ1048576"/>
      <c r="AEA1048576"/>
      <c r="AEB1048576"/>
      <c r="AEC1048576"/>
      <c r="AED1048576"/>
      <c r="AEE1048576"/>
      <c r="AEF1048576"/>
      <c r="AEG1048576"/>
      <c r="AEH1048576"/>
      <c r="AEI1048576"/>
      <c r="AEJ1048576"/>
      <c r="AEK1048576"/>
      <c r="AEL1048576"/>
      <c r="AEM1048576"/>
      <c r="AEN1048576"/>
      <c r="AEO1048576"/>
      <c r="AEP1048576"/>
      <c r="AEQ1048576"/>
      <c r="AER1048576"/>
      <c r="AES1048576"/>
      <c r="AET1048576"/>
      <c r="AEU1048576"/>
      <c r="AEV1048576"/>
      <c r="AEW1048576"/>
      <c r="AEX1048576"/>
      <c r="AEY1048576"/>
      <c r="AEZ1048576"/>
      <c r="AFA1048576"/>
      <c r="AFB1048576"/>
      <c r="AFC1048576"/>
      <c r="AFD1048576"/>
      <c r="AFE1048576"/>
      <c r="AFF1048576"/>
      <c r="AFG1048576"/>
      <c r="AFH1048576"/>
      <c r="AFI1048576"/>
      <c r="AFJ1048576"/>
      <c r="AFK1048576"/>
      <c r="AFL1048576"/>
      <c r="AFM1048576"/>
      <c r="AFN1048576"/>
      <c r="AFO1048576"/>
      <c r="AFP1048576"/>
      <c r="AFQ1048576"/>
      <c r="AFR1048576"/>
      <c r="AFS1048576"/>
      <c r="AFT1048576"/>
      <c r="AFU1048576"/>
      <c r="AFV1048576"/>
      <c r="AFW1048576"/>
      <c r="AFX1048576"/>
      <c r="AFY1048576"/>
      <c r="AFZ1048576"/>
      <c r="AGA1048576"/>
      <c r="AGB1048576"/>
      <c r="AGC1048576"/>
      <c r="AGD1048576"/>
      <c r="AGE1048576"/>
      <c r="AGF1048576"/>
      <c r="AGG1048576"/>
      <c r="AGH1048576"/>
      <c r="AGI1048576"/>
      <c r="AGJ1048576"/>
      <c r="AGK1048576"/>
      <c r="AGL1048576"/>
      <c r="AGM1048576"/>
      <c r="AGN1048576"/>
      <c r="AGO1048576"/>
      <c r="AGP1048576"/>
      <c r="AGQ1048576"/>
      <c r="AGR1048576"/>
      <c r="AGS1048576"/>
      <c r="AGT1048576"/>
      <c r="AGU1048576"/>
      <c r="AGV1048576"/>
      <c r="AGW1048576"/>
      <c r="AGX1048576"/>
      <c r="AGY1048576"/>
      <c r="AGZ1048576"/>
      <c r="AHA1048576"/>
      <c r="AHB1048576"/>
      <c r="AHC1048576"/>
      <c r="AHD1048576"/>
      <c r="AHE1048576"/>
      <c r="AHF1048576"/>
      <c r="AHG1048576"/>
      <c r="AHH1048576"/>
      <c r="AHI1048576"/>
      <c r="AHJ1048576"/>
      <c r="AHK1048576"/>
      <c r="AHL1048576"/>
      <c r="AHM1048576"/>
      <c r="AHN1048576"/>
      <c r="AHO1048576"/>
      <c r="AHP1048576"/>
      <c r="AHQ1048576"/>
      <c r="AHR1048576"/>
      <c r="AHS1048576"/>
      <c r="AHT1048576"/>
      <c r="AHU1048576"/>
      <c r="AHV1048576"/>
      <c r="AHW1048576"/>
      <c r="AHX1048576"/>
      <c r="AHY1048576"/>
      <c r="AHZ1048576"/>
      <c r="AIA1048576"/>
      <c r="AIB1048576"/>
      <c r="AIC1048576"/>
      <c r="AID1048576"/>
      <c r="AIE1048576"/>
      <c r="AIF1048576"/>
      <c r="AIG1048576"/>
      <c r="AIH1048576"/>
      <c r="AII1048576"/>
      <c r="AIJ1048576"/>
      <c r="AIK1048576"/>
      <c r="AIL1048576"/>
      <c r="AIM1048576"/>
      <c r="AIN1048576"/>
      <c r="AIO1048576"/>
      <c r="AIP1048576"/>
      <c r="AIQ1048576"/>
      <c r="AIR1048576"/>
      <c r="AIS1048576"/>
      <c r="AIT1048576"/>
      <c r="AIU1048576"/>
      <c r="AIV1048576"/>
      <c r="AIW1048576"/>
      <c r="AIX1048576"/>
      <c r="AIY1048576"/>
      <c r="AIZ1048576"/>
      <c r="AJA1048576"/>
      <c r="AJB1048576"/>
      <c r="AJC1048576"/>
      <c r="AJD1048576"/>
      <c r="AJE1048576"/>
      <c r="AJF1048576"/>
      <c r="AJG1048576"/>
      <c r="AJH1048576"/>
      <c r="AJI1048576"/>
      <c r="AJJ1048576"/>
      <c r="AJK1048576"/>
      <c r="AJL1048576"/>
      <c r="AJM1048576"/>
      <c r="AJN1048576"/>
      <c r="AJO1048576"/>
      <c r="AJP1048576"/>
      <c r="AJQ1048576"/>
      <c r="AJR1048576"/>
      <c r="AJS1048576"/>
      <c r="AJT1048576"/>
      <c r="AJU1048576"/>
      <c r="AJV1048576"/>
      <c r="AJW1048576"/>
      <c r="AJX1048576"/>
      <c r="AJY1048576"/>
      <c r="AJZ1048576"/>
      <c r="AKA1048576"/>
      <c r="AKB1048576"/>
      <c r="AKC1048576"/>
      <c r="AKD1048576"/>
      <c r="AKE1048576"/>
      <c r="AKF1048576"/>
      <c r="AKG1048576"/>
      <c r="AKH1048576"/>
      <c r="AKI1048576"/>
      <c r="AKJ1048576"/>
      <c r="AKK1048576"/>
      <c r="AKL1048576"/>
      <c r="AKM1048576"/>
      <c r="AKN1048576"/>
      <c r="AKO1048576"/>
      <c r="AKP1048576"/>
      <c r="AKQ1048576"/>
      <c r="AKR1048576"/>
      <c r="AKS1048576"/>
      <c r="AKT1048576"/>
      <c r="AKU1048576"/>
      <c r="AKV1048576"/>
      <c r="AKW1048576"/>
      <c r="AKX1048576"/>
      <c r="AKY1048576"/>
      <c r="AKZ1048576"/>
      <c r="ALA1048576"/>
      <c r="ALB1048576"/>
      <c r="ALC1048576"/>
      <c r="ALD1048576"/>
      <c r="ALE1048576"/>
      <c r="ALF1048576"/>
      <c r="ALG1048576"/>
      <c r="ALH1048576"/>
      <c r="ALI1048576"/>
      <c r="ALJ1048576"/>
      <c r="ALK1048576"/>
      <c r="ALL1048576"/>
      <c r="ALM1048576"/>
      <c r="ALN1048576"/>
      <c r="ALO1048576"/>
      <c r="ALP1048576"/>
      <c r="ALQ1048576"/>
      <c r="ALR1048576"/>
      <c r="ALS1048576"/>
      <c r="ALT1048576"/>
      <c r="ALU1048576"/>
      <c r="ALV1048576"/>
      <c r="ALW1048576"/>
      <c r="ALX1048576"/>
      <c r="ALY1048576"/>
      <c r="ALZ1048576"/>
      <c r="AMA1048576"/>
      <c r="AMB1048576"/>
      <c r="AMC1048576"/>
      <c r="AMD1048576"/>
      <c r="AME1048576"/>
      <c r="AMF1048576"/>
      <c r="AMG1048576"/>
      <c r="AMH1048576"/>
      <c r="AMI1048576"/>
      <c r="AMJ1048576"/>
      <c r="AMK1048576"/>
      <c r="AML1048576"/>
      <c r="AMM1048576"/>
      <c r="AMN1048576"/>
      <c r="AMO1048576"/>
      <c r="AMP1048576"/>
      <c r="AMQ1048576"/>
      <c r="AMR1048576"/>
      <c r="AMS1048576"/>
      <c r="AMT1048576"/>
      <c r="AMU1048576"/>
      <c r="AMV1048576"/>
      <c r="AMW1048576"/>
      <c r="AMX1048576"/>
      <c r="AMY1048576"/>
      <c r="AMZ1048576"/>
      <c r="ANA1048576"/>
      <c r="ANB1048576"/>
      <c r="ANC1048576"/>
      <c r="AND1048576"/>
      <c r="ANE1048576"/>
      <c r="ANF1048576"/>
      <c r="ANG1048576"/>
      <c r="ANH1048576"/>
      <c r="ANI1048576"/>
      <c r="ANJ1048576"/>
      <c r="ANK1048576"/>
      <c r="ANL1048576"/>
      <c r="ANM1048576"/>
      <c r="ANN1048576"/>
      <c r="ANO1048576"/>
      <c r="ANP1048576"/>
      <c r="ANQ1048576"/>
      <c r="ANR1048576"/>
      <c r="ANS1048576"/>
      <c r="ANT1048576"/>
      <c r="ANU1048576"/>
      <c r="ANV1048576"/>
      <c r="ANW1048576"/>
      <c r="ANX1048576"/>
      <c r="ANY1048576"/>
      <c r="ANZ1048576"/>
      <c r="AOA1048576"/>
      <c r="AOB1048576"/>
      <c r="AOC1048576"/>
      <c r="AOD1048576"/>
      <c r="AOE1048576"/>
      <c r="AOF1048576"/>
      <c r="AOG1048576"/>
      <c r="AOH1048576"/>
      <c r="AOI1048576"/>
      <c r="AOJ1048576"/>
      <c r="AOK1048576"/>
      <c r="AOL1048576"/>
      <c r="AOM1048576"/>
      <c r="AON1048576"/>
      <c r="AOO1048576"/>
      <c r="AOP1048576"/>
      <c r="AOQ1048576"/>
      <c r="AOR1048576"/>
      <c r="AOS1048576"/>
      <c r="AOT1048576"/>
      <c r="AOU1048576"/>
      <c r="AOV1048576"/>
      <c r="AOW1048576"/>
      <c r="AOX1048576"/>
      <c r="AOY1048576"/>
      <c r="AOZ1048576"/>
      <c r="APA1048576"/>
      <c r="APB1048576"/>
      <c r="APC1048576"/>
      <c r="APD1048576"/>
      <c r="APE1048576"/>
      <c r="APF1048576"/>
      <c r="APG1048576"/>
      <c r="APH1048576"/>
      <c r="API1048576"/>
      <c r="APJ1048576"/>
      <c r="APK1048576"/>
      <c r="APL1048576"/>
      <c r="APM1048576"/>
      <c r="APN1048576"/>
      <c r="APO1048576"/>
      <c r="APP1048576"/>
      <c r="APQ1048576"/>
      <c r="APR1048576"/>
      <c r="APS1048576"/>
      <c r="APT1048576"/>
      <c r="APU1048576"/>
      <c r="APV1048576"/>
      <c r="APW1048576"/>
      <c r="APX1048576"/>
      <c r="APY1048576"/>
      <c r="APZ1048576"/>
      <c r="AQA1048576"/>
      <c r="AQB1048576"/>
      <c r="AQC1048576"/>
      <c r="AQD1048576"/>
      <c r="AQE1048576"/>
      <c r="AQF1048576"/>
      <c r="AQG1048576"/>
      <c r="AQH1048576"/>
      <c r="AQI1048576"/>
      <c r="AQJ1048576"/>
      <c r="AQK1048576"/>
      <c r="AQL1048576"/>
      <c r="AQM1048576"/>
      <c r="AQN1048576"/>
      <c r="AQO1048576"/>
      <c r="AQP1048576"/>
      <c r="AQQ1048576"/>
      <c r="AQR1048576"/>
      <c r="AQS1048576"/>
      <c r="AQT1048576"/>
      <c r="AQU1048576"/>
      <c r="AQV1048576"/>
      <c r="AQW1048576"/>
      <c r="AQX1048576"/>
      <c r="AQY1048576"/>
      <c r="AQZ1048576"/>
      <c r="ARA1048576"/>
      <c r="ARB1048576"/>
      <c r="ARC1048576"/>
      <c r="ARD1048576"/>
      <c r="ARE1048576"/>
      <c r="ARF1048576"/>
      <c r="ARG1048576"/>
      <c r="ARH1048576"/>
      <c r="ARI1048576"/>
      <c r="ARJ1048576"/>
      <c r="ARK1048576"/>
      <c r="ARL1048576"/>
      <c r="ARM1048576"/>
      <c r="ARN1048576"/>
      <c r="ARO1048576"/>
      <c r="ARP1048576"/>
      <c r="ARQ1048576"/>
      <c r="ARR1048576"/>
      <c r="ARS1048576"/>
      <c r="ART1048576"/>
      <c r="ARU1048576"/>
      <c r="ARV1048576"/>
      <c r="ARW1048576"/>
      <c r="ARX1048576"/>
      <c r="ARY1048576"/>
      <c r="ARZ1048576"/>
      <c r="ASA1048576"/>
      <c r="ASB1048576"/>
      <c r="ASC1048576"/>
      <c r="ASD1048576"/>
      <c r="ASE1048576"/>
      <c r="ASF1048576"/>
      <c r="ASG1048576"/>
      <c r="ASH1048576"/>
      <c r="ASI1048576"/>
      <c r="ASJ1048576"/>
      <c r="ASK1048576"/>
      <c r="ASL1048576"/>
      <c r="ASM1048576"/>
      <c r="ASN1048576"/>
      <c r="ASO1048576"/>
      <c r="ASP1048576"/>
      <c r="ASQ1048576"/>
      <c r="ASR1048576"/>
      <c r="ASS1048576"/>
      <c r="AST1048576"/>
      <c r="ASU1048576"/>
      <c r="ASV1048576"/>
      <c r="ASW1048576"/>
      <c r="ASX1048576"/>
      <c r="ASY1048576"/>
      <c r="ASZ1048576"/>
      <c r="ATA1048576"/>
      <c r="ATB1048576"/>
      <c r="ATC1048576"/>
      <c r="ATD1048576"/>
      <c r="ATE1048576"/>
      <c r="ATF1048576"/>
      <c r="ATG1048576"/>
      <c r="ATH1048576"/>
      <c r="ATI1048576"/>
      <c r="ATJ1048576"/>
      <c r="ATK1048576"/>
      <c r="ATL1048576"/>
      <c r="ATM1048576"/>
      <c r="ATN1048576"/>
      <c r="ATO1048576"/>
      <c r="ATP1048576"/>
      <c r="ATQ1048576"/>
      <c r="ATR1048576"/>
      <c r="ATS1048576"/>
      <c r="ATT1048576"/>
      <c r="ATU1048576"/>
      <c r="ATV1048576"/>
      <c r="ATW1048576"/>
      <c r="ATX1048576"/>
      <c r="ATY1048576"/>
      <c r="ATZ1048576"/>
      <c r="AUA1048576"/>
      <c r="AUB1048576"/>
      <c r="AUC1048576"/>
      <c r="AUD1048576"/>
      <c r="AUE1048576"/>
      <c r="AUF1048576"/>
      <c r="AUG1048576"/>
      <c r="AUH1048576"/>
      <c r="AUI1048576"/>
      <c r="AUJ1048576"/>
      <c r="AUK1048576"/>
      <c r="AUL1048576"/>
      <c r="AUM1048576"/>
      <c r="AUN1048576"/>
      <c r="AUO1048576"/>
      <c r="AUP1048576"/>
      <c r="AUQ1048576"/>
      <c r="AUR1048576"/>
      <c r="AUS1048576"/>
      <c r="AUT1048576"/>
      <c r="AUU1048576"/>
      <c r="AUV1048576"/>
      <c r="AUW1048576"/>
      <c r="AUX1048576"/>
      <c r="AUY1048576"/>
      <c r="AUZ1048576"/>
      <c r="AVA1048576"/>
      <c r="AVB1048576"/>
      <c r="AVC1048576"/>
      <c r="AVD1048576"/>
      <c r="AVE1048576"/>
      <c r="AVF1048576"/>
      <c r="AVG1048576"/>
      <c r="AVH1048576"/>
      <c r="AVI1048576"/>
      <c r="AVJ1048576"/>
      <c r="AVK1048576"/>
      <c r="AVL1048576"/>
      <c r="AVM1048576"/>
      <c r="AVN1048576"/>
      <c r="AVO1048576"/>
      <c r="AVP1048576"/>
      <c r="AVQ1048576"/>
      <c r="AVR1048576"/>
      <c r="AVS1048576"/>
      <c r="AVT1048576"/>
      <c r="AVU1048576"/>
      <c r="AVV1048576"/>
      <c r="AVW1048576"/>
      <c r="AVX1048576"/>
      <c r="AVY1048576"/>
      <c r="AVZ1048576"/>
      <c r="AWA1048576"/>
      <c r="AWB1048576"/>
      <c r="AWC1048576"/>
      <c r="AWD1048576"/>
      <c r="AWE1048576"/>
      <c r="AWF1048576"/>
      <c r="AWG1048576"/>
      <c r="AWH1048576"/>
      <c r="AWI1048576"/>
      <c r="AWJ1048576"/>
      <c r="AWK1048576"/>
      <c r="AWL1048576"/>
      <c r="AWM1048576"/>
      <c r="AWN1048576"/>
      <c r="AWO1048576"/>
      <c r="AWP1048576"/>
      <c r="AWQ1048576"/>
      <c r="AWR1048576"/>
      <c r="AWS1048576"/>
      <c r="AWT1048576"/>
      <c r="AWU1048576"/>
      <c r="AWV1048576"/>
      <c r="AWW1048576"/>
      <c r="AWX1048576"/>
      <c r="AWY1048576"/>
      <c r="AWZ1048576"/>
      <c r="AXA1048576"/>
      <c r="AXB1048576"/>
      <c r="AXC1048576"/>
      <c r="AXD1048576"/>
      <c r="AXE1048576"/>
      <c r="AXF1048576"/>
      <c r="AXG1048576"/>
      <c r="AXH1048576"/>
      <c r="AXI1048576"/>
      <c r="AXJ1048576"/>
      <c r="AXK1048576"/>
      <c r="AXL1048576"/>
      <c r="AXM1048576"/>
      <c r="AXN1048576"/>
      <c r="AXO1048576"/>
      <c r="AXP1048576"/>
      <c r="AXQ1048576"/>
      <c r="AXR1048576"/>
      <c r="AXS1048576"/>
      <c r="AXT1048576"/>
      <c r="AXU1048576"/>
      <c r="AXV1048576"/>
      <c r="AXW1048576"/>
      <c r="AXX1048576"/>
      <c r="AXY1048576"/>
      <c r="AXZ1048576"/>
      <c r="AYA1048576"/>
      <c r="AYB1048576"/>
      <c r="AYC1048576"/>
      <c r="AYD1048576"/>
      <c r="AYE1048576"/>
      <c r="AYF1048576"/>
      <c r="AYG1048576"/>
      <c r="AYH1048576"/>
      <c r="AYI1048576"/>
      <c r="AYJ1048576"/>
      <c r="AYK1048576"/>
      <c r="AYL1048576"/>
      <c r="AYM1048576"/>
      <c r="AYN1048576"/>
      <c r="AYO1048576"/>
      <c r="AYP1048576"/>
      <c r="AYQ1048576"/>
      <c r="AYR1048576"/>
      <c r="AYS1048576"/>
      <c r="AYT1048576"/>
      <c r="AYU1048576"/>
      <c r="AYV1048576"/>
      <c r="AYW1048576"/>
      <c r="AYX1048576"/>
      <c r="AYY1048576"/>
      <c r="AYZ1048576"/>
      <c r="AZA1048576"/>
      <c r="AZB1048576"/>
      <c r="AZC1048576"/>
      <c r="AZD1048576"/>
      <c r="AZE1048576"/>
      <c r="AZF1048576"/>
      <c r="AZG1048576"/>
      <c r="AZH1048576"/>
      <c r="AZI1048576"/>
      <c r="AZJ1048576"/>
      <c r="AZK1048576"/>
      <c r="AZL1048576"/>
      <c r="AZM1048576"/>
      <c r="AZN1048576"/>
      <c r="AZO1048576"/>
      <c r="AZP1048576"/>
      <c r="AZQ1048576"/>
      <c r="AZR1048576"/>
      <c r="AZS1048576"/>
      <c r="AZT1048576"/>
      <c r="AZU1048576"/>
      <c r="AZV1048576"/>
      <c r="AZW1048576"/>
      <c r="AZX1048576"/>
      <c r="AZY1048576"/>
      <c r="AZZ1048576"/>
      <c r="BAA1048576"/>
      <c r="BAB1048576"/>
      <c r="BAC1048576"/>
      <c r="BAD1048576"/>
      <c r="BAE1048576"/>
      <c r="BAF1048576"/>
      <c r="BAG1048576"/>
      <c r="BAH1048576"/>
      <c r="BAI1048576"/>
      <c r="BAJ1048576"/>
      <c r="BAK1048576"/>
      <c r="BAL1048576"/>
      <c r="BAM1048576"/>
      <c r="BAN1048576"/>
      <c r="BAO1048576"/>
      <c r="BAP1048576"/>
      <c r="BAQ1048576"/>
      <c r="BAR1048576"/>
      <c r="BAS1048576"/>
      <c r="BAT1048576"/>
      <c r="BAU1048576"/>
      <c r="BAV1048576"/>
      <c r="BAW1048576"/>
      <c r="BAX1048576"/>
      <c r="BAY1048576"/>
      <c r="BAZ1048576"/>
      <c r="BBA1048576"/>
      <c r="BBB1048576"/>
      <c r="BBC1048576"/>
      <c r="BBD1048576"/>
      <c r="BBE1048576"/>
      <c r="BBF1048576"/>
      <c r="BBG1048576"/>
      <c r="BBH1048576"/>
      <c r="BBI1048576"/>
      <c r="BBJ1048576"/>
      <c r="BBK1048576"/>
      <c r="BBL1048576"/>
      <c r="BBM1048576"/>
      <c r="BBN1048576"/>
      <c r="BBO1048576"/>
      <c r="BBP1048576"/>
      <c r="BBQ1048576"/>
      <c r="BBR1048576"/>
      <c r="BBS1048576"/>
      <c r="BBT1048576"/>
      <c r="BBU1048576"/>
      <c r="BBV1048576"/>
      <c r="BBW1048576"/>
      <c r="BBX1048576"/>
      <c r="BBY1048576"/>
      <c r="BBZ1048576"/>
      <c r="BCA1048576"/>
      <c r="BCB1048576"/>
      <c r="BCC1048576"/>
      <c r="BCD1048576"/>
      <c r="BCE1048576"/>
      <c r="BCF1048576"/>
      <c r="BCG1048576"/>
      <c r="BCH1048576"/>
      <c r="BCI1048576"/>
      <c r="BCJ1048576"/>
      <c r="BCK1048576"/>
      <c r="BCL1048576"/>
      <c r="BCM1048576"/>
      <c r="BCN1048576"/>
      <c r="BCO1048576"/>
      <c r="BCP1048576"/>
      <c r="BCQ1048576"/>
      <c r="BCR1048576"/>
      <c r="BCS1048576"/>
      <c r="BCT1048576"/>
      <c r="BCU1048576"/>
      <c r="BCV1048576"/>
      <c r="BCW1048576"/>
      <c r="BCX1048576"/>
      <c r="BCY1048576"/>
      <c r="BCZ1048576"/>
      <c r="BDA1048576"/>
      <c r="BDB1048576"/>
      <c r="BDC1048576"/>
      <c r="BDD1048576"/>
      <c r="BDE1048576"/>
      <c r="BDF1048576"/>
      <c r="BDG1048576"/>
      <c r="BDH1048576"/>
      <c r="BDI1048576"/>
      <c r="BDJ1048576"/>
      <c r="BDK1048576"/>
      <c r="BDL1048576"/>
      <c r="BDM1048576"/>
      <c r="BDN1048576"/>
      <c r="BDO1048576"/>
      <c r="BDP1048576"/>
      <c r="BDQ1048576"/>
      <c r="BDR1048576"/>
      <c r="BDS1048576"/>
      <c r="BDT1048576"/>
      <c r="BDU1048576"/>
      <c r="BDV1048576"/>
      <c r="BDW1048576"/>
      <c r="BDX1048576"/>
      <c r="BDY1048576"/>
      <c r="BDZ1048576"/>
      <c r="BEA1048576"/>
      <c r="BEB1048576"/>
      <c r="BEC1048576"/>
      <c r="BED1048576"/>
      <c r="BEE1048576"/>
      <c r="BEF1048576"/>
      <c r="BEG1048576"/>
      <c r="BEH1048576"/>
      <c r="BEI1048576"/>
      <c r="BEJ1048576"/>
      <c r="BEK1048576"/>
      <c r="BEL1048576"/>
      <c r="BEM1048576"/>
      <c r="BEN1048576"/>
      <c r="BEO1048576"/>
      <c r="BEP1048576"/>
      <c r="BEQ1048576"/>
      <c r="BER1048576"/>
      <c r="BES1048576"/>
      <c r="BET1048576"/>
      <c r="BEU1048576"/>
      <c r="BEV1048576"/>
      <c r="BEW1048576"/>
      <c r="BEX1048576"/>
      <c r="BEY1048576"/>
      <c r="BEZ1048576"/>
      <c r="BFA1048576"/>
      <c r="BFB1048576"/>
      <c r="BFC1048576"/>
      <c r="BFD1048576"/>
      <c r="BFE1048576"/>
      <c r="BFF1048576"/>
      <c r="BFG1048576"/>
      <c r="BFH1048576"/>
      <c r="BFI1048576"/>
      <c r="BFJ1048576"/>
      <c r="BFK1048576"/>
      <c r="BFL1048576"/>
      <c r="BFM1048576"/>
      <c r="BFN1048576"/>
      <c r="BFO1048576"/>
      <c r="BFP1048576"/>
      <c r="BFQ1048576"/>
      <c r="BFR1048576"/>
      <c r="BFS1048576"/>
      <c r="BFT1048576"/>
      <c r="BFU1048576"/>
      <c r="BFV1048576"/>
      <c r="BFW1048576"/>
      <c r="BFX1048576"/>
      <c r="BFY1048576"/>
      <c r="BFZ1048576"/>
      <c r="BGA1048576"/>
      <c r="BGB1048576"/>
      <c r="BGC1048576"/>
      <c r="BGD1048576"/>
      <c r="BGE1048576"/>
      <c r="BGF1048576"/>
      <c r="BGG1048576"/>
      <c r="BGH1048576"/>
      <c r="BGI1048576"/>
      <c r="BGJ1048576"/>
      <c r="BGK1048576"/>
      <c r="BGL1048576"/>
      <c r="BGM1048576"/>
      <c r="BGN1048576"/>
      <c r="BGO1048576"/>
      <c r="BGP1048576"/>
      <c r="BGQ1048576"/>
      <c r="BGR1048576"/>
      <c r="BGS1048576"/>
      <c r="BGT1048576"/>
      <c r="BGU1048576"/>
      <c r="BGV1048576"/>
      <c r="BGW1048576"/>
      <c r="BGX1048576"/>
      <c r="BGY1048576"/>
      <c r="BGZ1048576"/>
      <c r="BHA1048576"/>
      <c r="BHB1048576"/>
      <c r="BHC1048576"/>
      <c r="BHD1048576"/>
      <c r="BHE1048576"/>
      <c r="BHF1048576"/>
      <c r="BHG1048576"/>
      <c r="BHH1048576"/>
      <c r="BHI1048576"/>
      <c r="BHJ1048576"/>
      <c r="BHK1048576"/>
      <c r="BHL1048576"/>
      <c r="BHM1048576"/>
      <c r="BHN1048576"/>
      <c r="BHO1048576"/>
      <c r="BHP1048576"/>
      <c r="BHQ1048576"/>
      <c r="BHR1048576"/>
      <c r="BHS1048576"/>
      <c r="BHT1048576"/>
      <c r="BHU1048576"/>
      <c r="BHV1048576"/>
      <c r="BHW1048576"/>
      <c r="BHX1048576"/>
      <c r="BHY1048576"/>
      <c r="BHZ1048576"/>
      <c r="BIA1048576"/>
      <c r="BIB1048576"/>
      <c r="BIC1048576"/>
      <c r="BID1048576"/>
      <c r="BIE1048576"/>
      <c r="BIF1048576"/>
      <c r="BIG1048576"/>
      <c r="BIH1048576"/>
      <c r="BII1048576"/>
      <c r="BIJ1048576"/>
      <c r="BIK1048576"/>
      <c r="BIL1048576"/>
      <c r="BIM1048576"/>
      <c r="BIN1048576"/>
      <c r="BIO1048576"/>
      <c r="BIP1048576"/>
      <c r="BIQ1048576"/>
      <c r="BIR1048576"/>
      <c r="BIS1048576"/>
      <c r="BIT1048576"/>
      <c r="BIU1048576"/>
      <c r="BIV1048576"/>
      <c r="BIW1048576"/>
      <c r="BIX1048576"/>
      <c r="BIY1048576"/>
      <c r="BIZ1048576"/>
      <c r="BJA1048576"/>
      <c r="BJB1048576"/>
      <c r="BJC1048576"/>
      <c r="BJD1048576"/>
      <c r="BJE1048576"/>
      <c r="BJF1048576"/>
      <c r="BJG1048576"/>
      <c r="BJH1048576"/>
      <c r="BJI1048576"/>
      <c r="BJJ1048576"/>
      <c r="BJK1048576"/>
      <c r="BJL1048576"/>
      <c r="BJM1048576"/>
      <c r="BJN1048576"/>
      <c r="BJO1048576"/>
      <c r="BJP1048576"/>
      <c r="BJQ1048576"/>
      <c r="BJR1048576"/>
      <c r="BJS1048576"/>
      <c r="BJT1048576"/>
      <c r="BJU1048576"/>
      <c r="BJV1048576"/>
      <c r="BJW1048576"/>
      <c r="BJX1048576"/>
      <c r="BJY1048576"/>
      <c r="BJZ1048576"/>
      <c r="BKA1048576"/>
      <c r="BKB1048576"/>
      <c r="BKC1048576"/>
      <c r="BKD1048576"/>
      <c r="BKE1048576"/>
      <c r="BKF1048576"/>
      <c r="BKG1048576"/>
      <c r="BKH1048576"/>
      <c r="BKI1048576"/>
      <c r="BKJ1048576"/>
      <c r="BKK1048576"/>
      <c r="BKL1048576"/>
      <c r="BKM1048576"/>
      <c r="BKN1048576"/>
      <c r="BKO1048576"/>
      <c r="BKP1048576"/>
      <c r="BKQ1048576"/>
      <c r="BKR1048576"/>
      <c r="BKS1048576"/>
      <c r="BKT1048576"/>
      <c r="BKU1048576"/>
      <c r="BKV1048576"/>
      <c r="BKW1048576"/>
      <c r="BKX1048576"/>
      <c r="BKY1048576"/>
      <c r="BKZ1048576"/>
      <c r="BLA1048576"/>
      <c r="BLB1048576"/>
      <c r="BLC1048576"/>
      <c r="BLD1048576"/>
      <c r="BLE1048576"/>
      <c r="BLF1048576"/>
      <c r="BLG1048576"/>
      <c r="BLH1048576"/>
      <c r="BLI1048576"/>
      <c r="BLJ1048576"/>
      <c r="BLK1048576"/>
      <c r="BLL1048576"/>
      <c r="BLM1048576"/>
      <c r="BLN1048576"/>
      <c r="BLO1048576"/>
      <c r="BLP1048576"/>
      <c r="BLQ1048576"/>
      <c r="BLR1048576"/>
      <c r="BLS1048576"/>
      <c r="BLT1048576"/>
      <c r="BLU1048576"/>
      <c r="BLV1048576"/>
      <c r="BLW1048576"/>
      <c r="BLX1048576"/>
      <c r="BLY1048576"/>
      <c r="BLZ1048576"/>
      <c r="BMA1048576"/>
      <c r="BMB1048576"/>
      <c r="BMC1048576"/>
      <c r="BMD1048576"/>
      <c r="BME1048576"/>
      <c r="BMF1048576"/>
      <c r="BMG1048576"/>
      <c r="BMH1048576"/>
      <c r="BMI1048576"/>
      <c r="BMJ1048576"/>
      <c r="BMK1048576"/>
      <c r="BML1048576"/>
      <c r="BMM1048576"/>
      <c r="BMN1048576"/>
      <c r="BMO1048576"/>
      <c r="BMP1048576"/>
      <c r="BMQ1048576"/>
      <c r="BMR1048576"/>
      <c r="BMS1048576"/>
      <c r="BMT1048576"/>
      <c r="BMU1048576"/>
      <c r="BMV1048576"/>
      <c r="BMW1048576"/>
      <c r="BMX1048576"/>
      <c r="BMY1048576"/>
      <c r="BMZ1048576"/>
      <c r="BNA1048576"/>
      <c r="BNB1048576"/>
      <c r="BNC1048576"/>
      <c r="BND1048576"/>
      <c r="BNE1048576"/>
      <c r="BNF1048576"/>
      <c r="BNG1048576"/>
      <c r="BNH1048576"/>
      <c r="BNI1048576"/>
      <c r="BNJ1048576"/>
      <c r="BNK1048576"/>
      <c r="BNL1048576"/>
      <c r="BNM1048576"/>
      <c r="BNN1048576"/>
      <c r="BNO1048576"/>
      <c r="BNP1048576"/>
      <c r="BNQ1048576"/>
      <c r="BNR1048576"/>
      <c r="BNS1048576"/>
      <c r="BNT1048576"/>
      <c r="BNU1048576"/>
      <c r="BNV1048576"/>
      <c r="BNW1048576"/>
      <c r="BNX1048576"/>
      <c r="BNY1048576"/>
      <c r="BNZ1048576"/>
      <c r="BOA1048576"/>
      <c r="BOB1048576"/>
      <c r="BOC1048576"/>
      <c r="BOD1048576"/>
      <c r="BOE1048576"/>
      <c r="BOF1048576"/>
      <c r="BOG1048576"/>
      <c r="BOH1048576"/>
      <c r="BOI1048576"/>
      <c r="BOJ1048576"/>
      <c r="BOK1048576"/>
      <c r="BOL1048576"/>
      <c r="BOM1048576"/>
      <c r="BON1048576"/>
      <c r="BOO1048576"/>
      <c r="BOP1048576"/>
      <c r="BOQ1048576"/>
      <c r="BOR1048576"/>
      <c r="BOS1048576"/>
      <c r="BOT1048576"/>
      <c r="BOU1048576"/>
      <c r="BOV1048576"/>
      <c r="BOW1048576"/>
      <c r="BOX1048576"/>
      <c r="BOY1048576"/>
      <c r="BOZ1048576"/>
      <c r="BPA1048576"/>
      <c r="BPB1048576"/>
      <c r="BPC1048576"/>
      <c r="BPD1048576"/>
      <c r="BPE1048576"/>
      <c r="BPF1048576"/>
      <c r="BPG1048576"/>
      <c r="BPH1048576"/>
      <c r="BPI1048576"/>
      <c r="BPJ1048576"/>
      <c r="BPK1048576"/>
      <c r="BPL1048576"/>
      <c r="BPM1048576"/>
      <c r="BPN1048576"/>
      <c r="BPO1048576"/>
      <c r="BPP1048576"/>
      <c r="BPQ1048576"/>
      <c r="BPR1048576"/>
      <c r="BPS1048576"/>
      <c r="BPT1048576"/>
      <c r="BPU1048576"/>
      <c r="BPV1048576"/>
      <c r="BPW1048576"/>
      <c r="BPX1048576"/>
      <c r="BPY1048576"/>
      <c r="BPZ1048576"/>
      <c r="BQA1048576"/>
      <c r="BQB1048576"/>
      <c r="BQC1048576"/>
      <c r="BQD1048576"/>
      <c r="BQE1048576"/>
      <c r="BQF1048576"/>
      <c r="BQG1048576"/>
      <c r="BQH1048576"/>
      <c r="BQI1048576"/>
      <c r="BQJ1048576"/>
      <c r="BQK1048576"/>
      <c r="BQL1048576"/>
      <c r="BQM1048576"/>
      <c r="BQN1048576"/>
      <c r="BQO1048576"/>
      <c r="BQP1048576"/>
      <c r="BQQ1048576"/>
      <c r="BQR1048576"/>
      <c r="BQS1048576"/>
      <c r="BQT1048576"/>
      <c r="BQU1048576"/>
      <c r="BQV1048576"/>
      <c r="BQW1048576"/>
      <c r="BQX1048576"/>
      <c r="BQY1048576"/>
      <c r="BQZ1048576"/>
      <c r="BRA1048576"/>
      <c r="BRB1048576"/>
      <c r="BRC1048576"/>
      <c r="BRD1048576"/>
      <c r="BRE1048576"/>
      <c r="BRF1048576"/>
      <c r="BRG1048576"/>
      <c r="BRH1048576"/>
      <c r="BRI1048576"/>
      <c r="BRJ1048576"/>
      <c r="BRK1048576"/>
      <c r="BRL1048576"/>
      <c r="BRM1048576"/>
      <c r="BRN1048576"/>
      <c r="BRO1048576"/>
      <c r="BRP1048576"/>
      <c r="BRQ1048576"/>
      <c r="BRR1048576"/>
      <c r="BRS1048576"/>
      <c r="BRT1048576"/>
      <c r="BRU1048576"/>
      <c r="BRV1048576"/>
      <c r="BRW1048576"/>
      <c r="BRX1048576"/>
      <c r="BRY1048576"/>
      <c r="BRZ1048576"/>
      <c r="BSA1048576"/>
      <c r="BSB1048576"/>
      <c r="BSC1048576"/>
      <c r="BSD1048576"/>
      <c r="BSE1048576"/>
      <c r="BSF1048576"/>
      <c r="BSG1048576"/>
      <c r="BSH1048576"/>
      <c r="BSI1048576"/>
      <c r="BSJ1048576"/>
      <c r="BSK1048576"/>
      <c r="BSL1048576"/>
      <c r="BSM1048576"/>
      <c r="BSN1048576"/>
      <c r="BSO1048576"/>
      <c r="BSP1048576"/>
      <c r="BSQ1048576"/>
      <c r="BSR1048576"/>
      <c r="BSS1048576"/>
      <c r="BST1048576"/>
      <c r="BSU1048576"/>
      <c r="BSV1048576"/>
      <c r="BSW1048576"/>
      <c r="BSX1048576"/>
      <c r="BSY1048576"/>
      <c r="BSZ1048576"/>
      <c r="BTA1048576"/>
      <c r="BTB1048576"/>
      <c r="BTC1048576"/>
      <c r="BTD1048576"/>
      <c r="BTE1048576"/>
      <c r="BTF1048576"/>
      <c r="BTG1048576"/>
      <c r="BTH1048576"/>
      <c r="BTI1048576"/>
      <c r="BTJ1048576"/>
      <c r="BTK1048576"/>
      <c r="BTL1048576"/>
      <c r="BTM1048576"/>
      <c r="BTN1048576"/>
      <c r="BTO1048576"/>
      <c r="BTP1048576"/>
      <c r="BTQ1048576"/>
      <c r="BTR1048576"/>
      <c r="BTS1048576"/>
      <c r="BTT1048576"/>
      <c r="BTU1048576"/>
      <c r="BTV1048576"/>
      <c r="BTW1048576"/>
      <c r="BTX1048576"/>
      <c r="BTY1048576"/>
      <c r="BTZ1048576"/>
      <c r="BUA1048576"/>
      <c r="BUB1048576"/>
      <c r="BUC1048576"/>
      <c r="BUD1048576"/>
      <c r="BUE1048576"/>
      <c r="BUF1048576"/>
      <c r="BUG1048576"/>
      <c r="BUH1048576"/>
      <c r="BUI1048576"/>
      <c r="BUJ1048576"/>
      <c r="BUK1048576"/>
      <c r="BUL1048576"/>
      <c r="BUM1048576"/>
      <c r="BUN1048576"/>
      <c r="BUO1048576"/>
      <c r="BUP1048576"/>
      <c r="BUQ1048576"/>
      <c r="BUR1048576"/>
      <c r="BUS1048576"/>
      <c r="BUT1048576"/>
      <c r="BUU1048576"/>
      <c r="BUV1048576"/>
      <c r="BUW1048576"/>
      <c r="BUX1048576"/>
      <c r="BUY1048576"/>
      <c r="BUZ1048576"/>
      <c r="BVA1048576"/>
      <c r="BVB1048576"/>
      <c r="BVC1048576"/>
      <c r="BVD1048576"/>
      <c r="BVE1048576"/>
      <c r="BVF1048576"/>
      <c r="BVG1048576"/>
      <c r="BVH1048576"/>
      <c r="BVI1048576"/>
      <c r="BVJ1048576"/>
      <c r="BVK1048576"/>
      <c r="BVL1048576"/>
      <c r="BVM1048576"/>
      <c r="BVN1048576"/>
      <c r="BVO1048576"/>
      <c r="BVP1048576"/>
      <c r="BVQ1048576"/>
      <c r="BVR1048576"/>
      <c r="BVS1048576"/>
      <c r="BVT1048576"/>
      <c r="BVU1048576"/>
      <c r="BVV1048576"/>
      <c r="BVW1048576"/>
      <c r="BVX1048576"/>
      <c r="BVY1048576"/>
      <c r="BVZ1048576"/>
      <c r="BWA1048576"/>
      <c r="BWB1048576"/>
      <c r="BWC1048576"/>
      <c r="BWD1048576"/>
      <c r="BWE1048576"/>
      <c r="BWF1048576"/>
      <c r="BWG1048576"/>
      <c r="BWH1048576"/>
      <c r="BWI1048576"/>
      <c r="BWJ1048576"/>
      <c r="BWK1048576"/>
      <c r="BWL1048576"/>
      <c r="BWM1048576"/>
      <c r="BWN1048576"/>
      <c r="BWO1048576"/>
      <c r="BWP1048576"/>
      <c r="BWQ1048576"/>
      <c r="BWR1048576"/>
      <c r="BWS1048576"/>
      <c r="BWT1048576"/>
      <c r="BWU1048576"/>
      <c r="BWV1048576"/>
      <c r="BWW1048576"/>
      <c r="BWX1048576"/>
      <c r="BWY1048576"/>
      <c r="BWZ1048576"/>
      <c r="BXA1048576"/>
      <c r="BXB1048576"/>
      <c r="BXC1048576"/>
      <c r="BXD1048576"/>
      <c r="BXE1048576"/>
      <c r="BXF1048576"/>
      <c r="BXG1048576"/>
      <c r="BXH1048576"/>
      <c r="BXI1048576"/>
      <c r="BXJ1048576"/>
      <c r="BXK1048576"/>
      <c r="BXL1048576"/>
      <c r="BXM1048576"/>
      <c r="BXN1048576"/>
      <c r="BXO1048576"/>
      <c r="BXP1048576"/>
      <c r="BXQ1048576"/>
      <c r="BXR1048576"/>
      <c r="BXS1048576"/>
      <c r="BXT1048576"/>
      <c r="BXU1048576"/>
      <c r="BXV1048576"/>
      <c r="BXW1048576"/>
      <c r="BXX1048576"/>
      <c r="BXY1048576"/>
      <c r="BXZ1048576"/>
      <c r="BYA1048576"/>
      <c r="BYB1048576"/>
      <c r="BYC1048576"/>
      <c r="BYD1048576"/>
      <c r="BYE1048576"/>
      <c r="BYF1048576"/>
      <c r="BYG1048576"/>
      <c r="BYH1048576"/>
      <c r="BYI1048576"/>
      <c r="BYJ1048576"/>
      <c r="BYK1048576"/>
      <c r="BYL1048576"/>
      <c r="BYM1048576"/>
      <c r="BYN1048576"/>
      <c r="BYO1048576"/>
      <c r="BYP1048576"/>
      <c r="BYQ1048576"/>
      <c r="BYR1048576"/>
      <c r="BYS1048576"/>
      <c r="BYT1048576"/>
      <c r="BYU1048576"/>
      <c r="BYV1048576"/>
      <c r="BYW1048576"/>
      <c r="BYX1048576"/>
      <c r="BYY1048576"/>
      <c r="BYZ1048576"/>
      <c r="BZA1048576"/>
      <c r="BZB1048576"/>
      <c r="BZC1048576"/>
      <c r="BZD1048576"/>
      <c r="BZE1048576"/>
      <c r="BZF1048576"/>
      <c r="BZG1048576"/>
      <c r="BZH1048576"/>
      <c r="BZI1048576"/>
      <c r="BZJ1048576"/>
      <c r="BZK1048576"/>
      <c r="BZL1048576"/>
      <c r="BZM1048576"/>
      <c r="BZN1048576"/>
      <c r="BZO1048576"/>
      <c r="BZP1048576"/>
      <c r="BZQ1048576"/>
      <c r="BZR1048576"/>
      <c r="BZS1048576"/>
      <c r="BZT1048576"/>
      <c r="BZU1048576"/>
      <c r="BZV1048576"/>
      <c r="BZW1048576"/>
      <c r="BZX1048576"/>
      <c r="BZY1048576"/>
      <c r="BZZ1048576"/>
      <c r="CAA1048576"/>
      <c r="CAB1048576"/>
      <c r="CAC1048576"/>
      <c r="CAD1048576"/>
      <c r="CAE1048576"/>
      <c r="CAF1048576"/>
      <c r="CAG1048576"/>
      <c r="CAH1048576"/>
      <c r="CAI1048576"/>
      <c r="CAJ1048576"/>
      <c r="CAK1048576"/>
      <c r="CAL1048576"/>
      <c r="CAM1048576"/>
      <c r="CAN1048576"/>
      <c r="CAO1048576"/>
      <c r="CAP1048576"/>
      <c r="CAQ1048576"/>
      <c r="CAR1048576"/>
      <c r="CAS1048576"/>
      <c r="CAT1048576"/>
      <c r="CAU1048576"/>
      <c r="CAV1048576"/>
      <c r="CAW1048576"/>
      <c r="CAX1048576"/>
      <c r="CAY1048576"/>
      <c r="CAZ1048576"/>
      <c r="CBA1048576"/>
      <c r="CBB1048576"/>
      <c r="CBC1048576"/>
      <c r="CBD1048576"/>
      <c r="CBE1048576"/>
      <c r="CBF1048576"/>
      <c r="CBG1048576"/>
      <c r="CBH1048576"/>
      <c r="CBI1048576"/>
      <c r="CBJ1048576"/>
      <c r="CBK1048576"/>
      <c r="CBL1048576"/>
      <c r="CBM1048576"/>
      <c r="CBN1048576"/>
      <c r="CBO1048576"/>
      <c r="CBP1048576"/>
      <c r="CBQ1048576"/>
      <c r="CBR1048576"/>
      <c r="CBS1048576"/>
      <c r="CBT1048576"/>
      <c r="CBU1048576"/>
      <c r="CBV1048576"/>
      <c r="CBW1048576"/>
      <c r="CBX1048576"/>
      <c r="CBY1048576"/>
      <c r="CBZ1048576"/>
      <c r="CCA1048576"/>
      <c r="CCB1048576"/>
      <c r="CCC1048576"/>
      <c r="CCD1048576"/>
      <c r="CCE1048576"/>
      <c r="CCF1048576"/>
      <c r="CCG1048576"/>
      <c r="CCH1048576"/>
      <c r="CCI1048576"/>
      <c r="CCJ1048576"/>
      <c r="CCK1048576"/>
      <c r="CCL1048576"/>
      <c r="CCM1048576"/>
      <c r="CCN1048576"/>
      <c r="CCO1048576"/>
      <c r="CCP1048576"/>
      <c r="CCQ1048576"/>
      <c r="CCR1048576"/>
      <c r="CCS1048576"/>
      <c r="CCT1048576"/>
      <c r="CCU1048576"/>
      <c r="CCV1048576"/>
      <c r="CCW1048576"/>
      <c r="CCX1048576"/>
      <c r="CCY1048576"/>
      <c r="CCZ1048576"/>
      <c r="CDA1048576"/>
      <c r="CDB1048576"/>
      <c r="CDC1048576"/>
      <c r="CDD1048576"/>
      <c r="CDE1048576"/>
      <c r="CDF1048576"/>
      <c r="CDG1048576"/>
      <c r="CDH1048576"/>
      <c r="CDI1048576"/>
      <c r="CDJ1048576"/>
      <c r="CDK1048576"/>
      <c r="CDL1048576"/>
      <c r="CDM1048576"/>
      <c r="CDN1048576"/>
      <c r="CDO1048576"/>
      <c r="CDP1048576"/>
      <c r="CDQ1048576"/>
      <c r="CDR1048576"/>
      <c r="CDS1048576"/>
      <c r="CDT1048576"/>
      <c r="CDU1048576"/>
      <c r="CDV1048576"/>
      <c r="CDW1048576"/>
      <c r="CDX1048576"/>
      <c r="CDY1048576"/>
      <c r="CDZ1048576"/>
      <c r="CEA1048576"/>
      <c r="CEB1048576"/>
      <c r="CEC1048576"/>
      <c r="CED1048576"/>
      <c r="CEE1048576"/>
      <c r="CEF1048576"/>
      <c r="CEG1048576"/>
      <c r="CEH1048576"/>
      <c r="CEI1048576"/>
      <c r="CEJ1048576"/>
      <c r="CEK1048576"/>
      <c r="CEL1048576"/>
      <c r="CEM1048576"/>
      <c r="CEN1048576"/>
      <c r="CEO1048576"/>
      <c r="CEP1048576"/>
      <c r="CEQ1048576"/>
      <c r="CER1048576"/>
      <c r="CES1048576"/>
      <c r="CET1048576"/>
      <c r="CEU1048576"/>
      <c r="CEV1048576"/>
      <c r="CEW1048576"/>
      <c r="CEX1048576"/>
      <c r="CEY1048576"/>
      <c r="CEZ1048576"/>
      <c r="CFA1048576"/>
      <c r="CFB1048576"/>
      <c r="CFC1048576"/>
      <c r="CFD1048576"/>
      <c r="CFE1048576"/>
      <c r="CFF1048576"/>
      <c r="CFG1048576"/>
      <c r="CFH1048576"/>
      <c r="CFI1048576"/>
      <c r="CFJ1048576"/>
      <c r="CFK1048576"/>
      <c r="CFL1048576"/>
      <c r="CFM1048576"/>
      <c r="CFN1048576"/>
      <c r="CFO1048576"/>
      <c r="CFP1048576"/>
      <c r="CFQ1048576"/>
      <c r="CFR1048576"/>
      <c r="CFS1048576"/>
      <c r="CFT1048576"/>
      <c r="CFU1048576"/>
      <c r="CFV1048576"/>
      <c r="CFW1048576"/>
      <c r="CFX1048576"/>
      <c r="CFY1048576"/>
      <c r="CFZ1048576"/>
      <c r="CGA1048576"/>
      <c r="CGB1048576"/>
      <c r="CGC1048576"/>
      <c r="CGD1048576"/>
      <c r="CGE1048576"/>
      <c r="CGF1048576"/>
      <c r="CGG1048576"/>
      <c r="CGH1048576"/>
      <c r="CGI1048576"/>
      <c r="CGJ1048576"/>
      <c r="CGK1048576"/>
      <c r="CGL1048576"/>
      <c r="CGM1048576"/>
      <c r="CGN1048576"/>
      <c r="CGO1048576"/>
      <c r="CGP1048576"/>
      <c r="CGQ1048576"/>
      <c r="CGR1048576"/>
      <c r="CGS1048576"/>
      <c r="CGT1048576"/>
      <c r="CGU1048576"/>
      <c r="CGV1048576"/>
      <c r="CGW1048576"/>
      <c r="CGX1048576"/>
      <c r="CGY1048576"/>
      <c r="CGZ1048576"/>
      <c r="CHA1048576"/>
      <c r="CHB1048576"/>
      <c r="CHC1048576"/>
      <c r="CHD1048576"/>
      <c r="CHE1048576"/>
      <c r="CHF1048576"/>
      <c r="CHG1048576"/>
      <c r="CHH1048576"/>
      <c r="CHI1048576"/>
      <c r="CHJ1048576"/>
      <c r="CHK1048576"/>
      <c r="CHL1048576"/>
      <c r="CHM1048576"/>
      <c r="CHN1048576"/>
      <c r="CHO1048576"/>
      <c r="CHP1048576"/>
      <c r="CHQ1048576"/>
      <c r="CHR1048576"/>
      <c r="CHS1048576"/>
      <c r="CHT1048576"/>
      <c r="CHU1048576"/>
      <c r="CHV1048576"/>
      <c r="CHW1048576"/>
      <c r="CHX1048576"/>
      <c r="CHY1048576"/>
      <c r="CHZ1048576"/>
      <c r="CIA1048576"/>
      <c r="CIB1048576"/>
      <c r="CIC1048576"/>
      <c r="CID1048576"/>
      <c r="CIE1048576"/>
      <c r="CIF1048576"/>
      <c r="CIG1048576"/>
      <c r="CIH1048576"/>
      <c r="CII1048576"/>
      <c r="CIJ1048576"/>
      <c r="CIK1048576"/>
      <c r="CIL1048576"/>
      <c r="CIM1048576"/>
      <c r="CIN1048576"/>
      <c r="CIO1048576"/>
      <c r="CIP1048576"/>
      <c r="CIQ1048576"/>
      <c r="CIR1048576"/>
      <c r="CIS1048576"/>
      <c r="CIT1048576"/>
      <c r="CIU1048576"/>
      <c r="CIV1048576"/>
      <c r="CIW1048576"/>
      <c r="CIX1048576"/>
      <c r="CIY1048576"/>
      <c r="CIZ1048576"/>
      <c r="CJA1048576"/>
      <c r="CJB1048576"/>
      <c r="CJC1048576"/>
      <c r="CJD1048576"/>
      <c r="CJE1048576"/>
      <c r="CJF1048576"/>
      <c r="CJG1048576"/>
      <c r="CJH1048576"/>
      <c r="CJI1048576"/>
      <c r="CJJ1048576"/>
      <c r="CJK1048576"/>
      <c r="CJL1048576"/>
      <c r="CJM1048576"/>
      <c r="CJN1048576"/>
      <c r="CJO1048576"/>
      <c r="CJP1048576"/>
      <c r="CJQ1048576"/>
      <c r="CJR1048576"/>
      <c r="CJS1048576"/>
      <c r="CJT1048576"/>
      <c r="CJU1048576"/>
      <c r="CJV1048576"/>
      <c r="CJW1048576"/>
      <c r="CJX1048576"/>
      <c r="CJY1048576"/>
      <c r="CJZ1048576"/>
      <c r="CKA1048576"/>
      <c r="CKB1048576"/>
      <c r="CKC1048576"/>
      <c r="CKD1048576"/>
      <c r="CKE1048576"/>
      <c r="CKF1048576"/>
      <c r="CKG1048576"/>
      <c r="CKH1048576"/>
      <c r="CKI1048576"/>
      <c r="CKJ1048576"/>
      <c r="CKK1048576"/>
      <c r="CKL1048576"/>
      <c r="CKM1048576"/>
      <c r="CKN1048576"/>
      <c r="CKO1048576"/>
      <c r="CKP1048576"/>
      <c r="CKQ1048576"/>
      <c r="CKR1048576"/>
      <c r="CKS1048576"/>
      <c r="CKT1048576"/>
      <c r="CKU1048576"/>
      <c r="CKV1048576"/>
      <c r="CKW1048576"/>
      <c r="CKX1048576"/>
      <c r="CKY1048576"/>
      <c r="CKZ1048576"/>
      <c r="CLA1048576"/>
      <c r="CLB1048576"/>
      <c r="CLC1048576"/>
      <c r="CLD1048576"/>
      <c r="CLE1048576"/>
      <c r="CLF1048576"/>
      <c r="CLG1048576"/>
      <c r="CLH1048576"/>
      <c r="CLI1048576"/>
      <c r="CLJ1048576"/>
      <c r="CLK1048576"/>
      <c r="CLL1048576"/>
      <c r="CLM1048576"/>
      <c r="CLN1048576"/>
      <c r="CLO1048576"/>
      <c r="CLP1048576"/>
      <c r="CLQ1048576"/>
      <c r="CLR1048576"/>
      <c r="CLS1048576"/>
      <c r="CLT1048576"/>
      <c r="CLU1048576"/>
      <c r="CLV1048576"/>
      <c r="CLW1048576"/>
      <c r="CLX1048576"/>
      <c r="CLY1048576"/>
      <c r="CLZ1048576"/>
      <c r="CMA1048576"/>
      <c r="CMB1048576"/>
      <c r="CMC1048576"/>
      <c r="CMD1048576"/>
      <c r="CME1048576"/>
      <c r="CMF1048576"/>
      <c r="CMG1048576"/>
      <c r="CMH1048576"/>
      <c r="CMI1048576"/>
      <c r="CMJ1048576"/>
      <c r="CMK1048576"/>
      <c r="CML1048576"/>
      <c r="CMM1048576"/>
      <c r="CMN1048576"/>
      <c r="CMO1048576"/>
      <c r="CMP1048576"/>
      <c r="CMQ1048576"/>
      <c r="CMR1048576"/>
      <c r="CMS1048576"/>
      <c r="CMT1048576"/>
      <c r="CMU1048576"/>
      <c r="CMV1048576"/>
      <c r="CMW1048576"/>
      <c r="CMX1048576"/>
      <c r="CMY1048576"/>
      <c r="CMZ1048576"/>
      <c r="CNA1048576"/>
      <c r="CNB1048576"/>
      <c r="CNC1048576"/>
      <c r="CND1048576"/>
      <c r="CNE1048576"/>
      <c r="CNF1048576"/>
      <c r="CNG1048576"/>
      <c r="CNH1048576"/>
      <c r="CNI1048576"/>
      <c r="CNJ1048576"/>
      <c r="CNK1048576"/>
      <c r="CNL1048576"/>
      <c r="CNM1048576"/>
      <c r="CNN1048576"/>
      <c r="CNO1048576"/>
      <c r="CNP1048576"/>
      <c r="CNQ1048576"/>
      <c r="CNR1048576"/>
      <c r="CNS1048576"/>
      <c r="CNT1048576"/>
      <c r="CNU1048576"/>
      <c r="CNV1048576"/>
      <c r="CNW1048576"/>
      <c r="CNX1048576"/>
      <c r="CNY1048576"/>
      <c r="CNZ1048576"/>
      <c r="COA1048576"/>
      <c r="COB1048576"/>
      <c r="COC1048576"/>
      <c r="COD1048576"/>
      <c r="COE1048576"/>
      <c r="COF1048576"/>
      <c r="COG1048576"/>
      <c r="COH1048576"/>
      <c r="COI1048576"/>
      <c r="COJ1048576"/>
      <c r="COK1048576"/>
      <c r="COL1048576"/>
      <c r="COM1048576"/>
      <c r="CON1048576"/>
      <c r="COO1048576"/>
      <c r="COP1048576"/>
      <c r="COQ1048576"/>
      <c r="COR1048576"/>
      <c r="COS1048576"/>
      <c r="COT1048576"/>
      <c r="COU1048576"/>
      <c r="COV1048576"/>
      <c r="COW1048576"/>
      <c r="COX1048576"/>
      <c r="COY1048576"/>
      <c r="COZ1048576"/>
      <c r="CPA1048576"/>
      <c r="CPB1048576"/>
      <c r="CPC1048576"/>
      <c r="CPD1048576"/>
      <c r="CPE1048576"/>
      <c r="CPF1048576"/>
      <c r="CPG1048576"/>
      <c r="CPH1048576"/>
      <c r="CPI1048576"/>
      <c r="CPJ1048576"/>
      <c r="CPK1048576"/>
      <c r="CPL1048576"/>
      <c r="CPM1048576"/>
      <c r="CPN1048576"/>
      <c r="CPO1048576"/>
      <c r="CPP1048576"/>
      <c r="CPQ1048576"/>
      <c r="CPR1048576"/>
      <c r="CPS1048576"/>
      <c r="CPT1048576"/>
      <c r="CPU1048576"/>
      <c r="CPV1048576"/>
      <c r="CPW1048576"/>
      <c r="CPX1048576"/>
      <c r="CPY1048576"/>
      <c r="CPZ1048576"/>
      <c r="CQA1048576"/>
      <c r="CQB1048576"/>
      <c r="CQC1048576"/>
      <c r="CQD1048576"/>
      <c r="CQE1048576"/>
      <c r="CQF1048576"/>
      <c r="CQG1048576"/>
      <c r="CQH1048576"/>
      <c r="CQI1048576"/>
      <c r="CQJ1048576"/>
      <c r="CQK1048576"/>
      <c r="CQL1048576"/>
      <c r="CQM1048576"/>
      <c r="CQN1048576"/>
      <c r="CQO1048576"/>
      <c r="CQP1048576"/>
      <c r="CQQ1048576"/>
      <c r="CQR1048576"/>
      <c r="CQS1048576"/>
      <c r="CQT1048576"/>
      <c r="CQU1048576"/>
      <c r="CQV1048576"/>
      <c r="CQW1048576"/>
      <c r="CQX1048576"/>
      <c r="CQY1048576"/>
      <c r="CQZ1048576"/>
      <c r="CRA1048576"/>
      <c r="CRB1048576"/>
      <c r="CRC1048576"/>
      <c r="CRD1048576"/>
      <c r="CRE1048576"/>
      <c r="CRF1048576"/>
      <c r="CRG1048576"/>
      <c r="CRH1048576"/>
      <c r="CRI1048576"/>
      <c r="CRJ1048576"/>
      <c r="CRK1048576"/>
      <c r="CRL1048576"/>
      <c r="CRM1048576"/>
      <c r="CRN1048576"/>
      <c r="CRO1048576"/>
      <c r="CRP1048576"/>
      <c r="CRQ1048576"/>
      <c r="CRR1048576"/>
      <c r="CRS1048576"/>
      <c r="CRT1048576"/>
      <c r="CRU1048576"/>
      <c r="CRV1048576"/>
      <c r="CRW1048576"/>
      <c r="CRX1048576"/>
      <c r="CRY1048576"/>
      <c r="CRZ1048576"/>
      <c r="CSA1048576"/>
      <c r="CSB1048576"/>
      <c r="CSC1048576"/>
      <c r="CSD1048576"/>
      <c r="CSE1048576"/>
      <c r="CSF1048576"/>
      <c r="CSG1048576"/>
      <c r="CSH1048576"/>
      <c r="CSI1048576"/>
      <c r="CSJ1048576"/>
      <c r="CSK1048576"/>
      <c r="CSL1048576"/>
      <c r="CSM1048576"/>
      <c r="CSN1048576"/>
      <c r="CSO1048576"/>
      <c r="CSP1048576"/>
      <c r="CSQ1048576"/>
      <c r="CSR1048576"/>
      <c r="CSS1048576"/>
      <c r="CST1048576"/>
      <c r="CSU1048576"/>
      <c r="CSV1048576"/>
      <c r="CSW1048576"/>
      <c r="CSX1048576"/>
      <c r="CSY1048576"/>
      <c r="CSZ1048576"/>
      <c r="CTA1048576"/>
      <c r="CTB1048576"/>
      <c r="CTC1048576"/>
      <c r="CTD1048576"/>
      <c r="CTE1048576"/>
      <c r="CTF1048576"/>
      <c r="CTG1048576"/>
      <c r="CTH1048576"/>
      <c r="CTI1048576"/>
      <c r="CTJ1048576"/>
      <c r="CTK1048576"/>
      <c r="CTL1048576"/>
      <c r="CTM1048576"/>
      <c r="CTN1048576"/>
      <c r="CTO1048576"/>
      <c r="CTP1048576"/>
      <c r="CTQ1048576"/>
      <c r="CTR1048576"/>
      <c r="CTS1048576"/>
      <c r="CTT1048576"/>
      <c r="CTU1048576"/>
      <c r="CTV1048576"/>
      <c r="CTW1048576"/>
      <c r="CTX1048576"/>
      <c r="CTY1048576"/>
      <c r="CTZ1048576"/>
      <c r="CUA1048576"/>
      <c r="CUB1048576"/>
      <c r="CUC1048576"/>
      <c r="CUD1048576"/>
      <c r="CUE1048576"/>
      <c r="CUF1048576"/>
      <c r="CUG1048576"/>
      <c r="CUH1048576"/>
      <c r="CUI1048576"/>
      <c r="CUJ1048576"/>
      <c r="CUK1048576"/>
      <c r="CUL1048576"/>
      <c r="CUM1048576"/>
      <c r="CUN1048576"/>
      <c r="CUO1048576"/>
      <c r="CUP1048576"/>
      <c r="CUQ1048576"/>
      <c r="CUR1048576"/>
      <c r="CUS1048576"/>
      <c r="CUT1048576"/>
      <c r="CUU1048576"/>
      <c r="CUV1048576"/>
      <c r="CUW1048576"/>
      <c r="CUX1048576"/>
      <c r="CUY1048576"/>
      <c r="CUZ1048576"/>
      <c r="CVA1048576"/>
      <c r="CVB1048576"/>
      <c r="CVC1048576"/>
      <c r="CVD1048576"/>
      <c r="CVE1048576"/>
      <c r="CVF1048576"/>
      <c r="CVG1048576"/>
      <c r="CVH1048576"/>
      <c r="CVI1048576"/>
      <c r="CVJ1048576"/>
      <c r="CVK1048576"/>
      <c r="CVL1048576"/>
      <c r="CVM1048576"/>
      <c r="CVN1048576"/>
      <c r="CVO1048576"/>
      <c r="CVP1048576"/>
      <c r="CVQ1048576"/>
      <c r="CVR1048576"/>
      <c r="CVS1048576"/>
      <c r="CVT1048576"/>
      <c r="CVU1048576"/>
      <c r="CVV1048576"/>
      <c r="CVW1048576"/>
      <c r="CVX1048576"/>
      <c r="CVY1048576"/>
      <c r="CVZ1048576"/>
      <c r="CWA1048576"/>
      <c r="CWB1048576"/>
      <c r="CWC1048576"/>
      <c r="CWD1048576"/>
      <c r="CWE1048576"/>
      <c r="CWF1048576"/>
      <c r="CWG1048576"/>
      <c r="CWH1048576"/>
      <c r="CWI1048576"/>
      <c r="CWJ1048576"/>
      <c r="CWK1048576"/>
      <c r="CWL1048576"/>
      <c r="CWM1048576"/>
      <c r="CWN1048576"/>
      <c r="CWO1048576"/>
      <c r="CWP1048576"/>
      <c r="CWQ1048576"/>
      <c r="CWR1048576"/>
      <c r="CWS1048576"/>
      <c r="CWT1048576"/>
      <c r="CWU1048576"/>
      <c r="CWV1048576"/>
      <c r="CWW1048576"/>
      <c r="CWX1048576"/>
      <c r="CWY1048576"/>
      <c r="CWZ1048576"/>
      <c r="CXA1048576"/>
      <c r="CXB1048576"/>
      <c r="CXC1048576"/>
      <c r="CXD1048576"/>
      <c r="CXE1048576"/>
      <c r="CXF1048576"/>
      <c r="CXG1048576"/>
      <c r="CXH1048576"/>
      <c r="CXI1048576"/>
      <c r="CXJ1048576"/>
      <c r="CXK1048576"/>
      <c r="CXL1048576"/>
      <c r="CXM1048576"/>
      <c r="CXN1048576"/>
      <c r="CXO1048576"/>
      <c r="CXP1048576"/>
      <c r="CXQ1048576"/>
      <c r="CXR1048576"/>
      <c r="CXS1048576"/>
      <c r="CXT1048576"/>
      <c r="CXU1048576"/>
      <c r="CXV1048576"/>
      <c r="CXW1048576"/>
      <c r="CXX1048576"/>
      <c r="CXY1048576"/>
      <c r="CXZ1048576"/>
      <c r="CYA1048576"/>
      <c r="CYB1048576"/>
      <c r="CYC1048576"/>
      <c r="CYD1048576"/>
      <c r="CYE1048576"/>
      <c r="CYF1048576"/>
      <c r="CYG1048576"/>
      <c r="CYH1048576"/>
      <c r="CYI1048576"/>
      <c r="CYJ1048576"/>
      <c r="CYK1048576"/>
      <c r="CYL1048576"/>
      <c r="CYM1048576"/>
      <c r="CYN1048576"/>
      <c r="CYO1048576"/>
      <c r="CYP1048576"/>
      <c r="CYQ1048576"/>
      <c r="CYR1048576"/>
      <c r="CYS1048576"/>
      <c r="CYT1048576"/>
      <c r="CYU1048576"/>
      <c r="CYV1048576"/>
      <c r="CYW1048576"/>
      <c r="CYX1048576"/>
      <c r="CYY1048576"/>
      <c r="CYZ1048576"/>
      <c r="CZA1048576"/>
      <c r="CZB1048576"/>
      <c r="CZC1048576"/>
      <c r="CZD1048576"/>
      <c r="CZE1048576"/>
      <c r="CZF1048576"/>
      <c r="CZG1048576"/>
      <c r="CZH1048576"/>
      <c r="CZI1048576"/>
      <c r="CZJ1048576"/>
      <c r="CZK1048576"/>
      <c r="CZL1048576"/>
      <c r="CZM1048576"/>
      <c r="CZN1048576"/>
      <c r="CZO1048576"/>
      <c r="CZP1048576"/>
      <c r="CZQ1048576"/>
      <c r="CZR1048576"/>
      <c r="CZS1048576"/>
      <c r="CZT1048576"/>
      <c r="CZU1048576"/>
      <c r="CZV1048576"/>
      <c r="CZW1048576"/>
      <c r="CZX1048576"/>
      <c r="CZY1048576"/>
      <c r="CZZ1048576"/>
      <c r="DAA1048576"/>
      <c r="DAB1048576"/>
      <c r="DAC1048576"/>
      <c r="DAD1048576"/>
      <c r="DAE1048576"/>
      <c r="DAF1048576"/>
      <c r="DAG1048576"/>
      <c r="DAH1048576"/>
      <c r="DAI1048576"/>
      <c r="DAJ1048576"/>
      <c r="DAK1048576"/>
      <c r="DAL1048576"/>
      <c r="DAM1048576"/>
      <c r="DAN1048576"/>
      <c r="DAO1048576"/>
      <c r="DAP1048576"/>
      <c r="DAQ1048576"/>
      <c r="DAR1048576"/>
      <c r="DAS1048576"/>
      <c r="DAT1048576"/>
      <c r="DAU1048576"/>
      <c r="DAV1048576"/>
      <c r="DAW1048576"/>
      <c r="DAX1048576"/>
      <c r="DAY1048576"/>
      <c r="DAZ1048576"/>
      <c r="DBA1048576"/>
      <c r="DBB1048576"/>
      <c r="DBC1048576"/>
      <c r="DBD1048576"/>
      <c r="DBE1048576"/>
      <c r="DBF1048576"/>
      <c r="DBG1048576"/>
      <c r="DBH1048576"/>
      <c r="DBI1048576"/>
      <c r="DBJ1048576"/>
      <c r="DBK1048576"/>
      <c r="DBL1048576"/>
      <c r="DBM1048576"/>
      <c r="DBN1048576"/>
      <c r="DBO1048576"/>
      <c r="DBP1048576"/>
      <c r="DBQ1048576"/>
      <c r="DBR1048576"/>
      <c r="DBS1048576"/>
      <c r="DBT1048576"/>
      <c r="DBU1048576"/>
      <c r="DBV1048576"/>
      <c r="DBW1048576"/>
      <c r="DBX1048576"/>
      <c r="DBY1048576"/>
      <c r="DBZ1048576"/>
      <c r="DCA1048576"/>
      <c r="DCB1048576"/>
      <c r="DCC1048576"/>
      <c r="DCD1048576"/>
      <c r="DCE1048576"/>
      <c r="DCF1048576"/>
      <c r="DCG1048576"/>
      <c r="DCH1048576"/>
      <c r="DCI1048576"/>
      <c r="DCJ1048576"/>
      <c r="DCK1048576"/>
      <c r="DCL1048576"/>
      <c r="DCM1048576"/>
      <c r="DCN1048576"/>
      <c r="DCO1048576"/>
      <c r="DCP1048576"/>
      <c r="DCQ1048576"/>
      <c r="DCR1048576"/>
      <c r="DCS1048576"/>
      <c r="DCT1048576"/>
      <c r="DCU1048576"/>
      <c r="DCV1048576"/>
      <c r="DCW1048576"/>
      <c r="DCX1048576"/>
      <c r="DCY1048576"/>
      <c r="DCZ1048576"/>
      <c r="DDA1048576"/>
      <c r="DDB1048576"/>
      <c r="DDC1048576"/>
      <c r="DDD1048576"/>
      <c r="DDE1048576"/>
      <c r="DDF1048576"/>
      <c r="DDG1048576"/>
      <c r="DDH1048576"/>
      <c r="DDI1048576"/>
      <c r="DDJ1048576"/>
      <c r="DDK1048576"/>
      <c r="DDL1048576"/>
      <c r="DDM1048576"/>
      <c r="DDN1048576"/>
      <c r="DDO1048576"/>
      <c r="DDP1048576"/>
      <c r="DDQ1048576"/>
      <c r="DDR1048576"/>
      <c r="DDS1048576"/>
      <c r="DDT1048576"/>
      <c r="DDU1048576"/>
      <c r="DDV1048576"/>
      <c r="DDW1048576"/>
      <c r="DDX1048576"/>
      <c r="DDY1048576"/>
      <c r="DDZ1048576"/>
      <c r="DEA1048576"/>
      <c r="DEB1048576"/>
      <c r="DEC1048576"/>
      <c r="DED1048576"/>
      <c r="DEE1048576"/>
      <c r="DEF1048576"/>
      <c r="DEG1048576"/>
      <c r="DEH1048576"/>
      <c r="DEI1048576"/>
      <c r="DEJ1048576"/>
      <c r="DEK1048576"/>
      <c r="DEL1048576"/>
      <c r="DEM1048576"/>
      <c r="DEN1048576"/>
      <c r="DEO1048576"/>
      <c r="DEP1048576"/>
      <c r="DEQ1048576"/>
      <c r="DER1048576"/>
      <c r="DES1048576"/>
      <c r="DET1048576"/>
      <c r="DEU1048576"/>
      <c r="DEV1048576"/>
      <c r="DEW1048576"/>
      <c r="DEX1048576"/>
      <c r="DEY1048576"/>
      <c r="DEZ1048576"/>
      <c r="DFA1048576"/>
      <c r="DFB1048576"/>
      <c r="DFC1048576"/>
      <c r="DFD1048576"/>
      <c r="DFE1048576"/>
      <c r="DFF1048576"/>
      <c r="DFG1048576"/>
      <c r="DFH1048576"/>
      <c r="DFI1048576"/>
      <c r="DFJ1048576"/>
      <c r="DFK1048576"/>
      <c r="DFL1048576"/>
      <c r="DFM1048576"/>
      <c r="DFN1048576"/>
      <c r="DFO1048576"/>
      <c r="DFP1048576"/>
      <c r="DFQ1048576"/>
      <c r="DFR1048576"/>
      <c r="DFS1048576"/>
      <c r="DFT1048576"/>
      <c r="DFU1048576"/>
      <c r="DFV1048576"/>
      <c r="DFW1048576"/>
      <c r="DFX1048576"/>
      <c r="DFY1048576"/>
      <c r="DFZ1048576"/>
      <c r="DGA1048576"/>
      <c r="DGB1048576"/>
      <c r="DGC1048576"/>
      <c r="DGD1048576"/>
      <c r="DGE1048576"/>
      <c r="DGF1048576"/>
      <c r="DGG1048576"/>
      <c r="DGH1048576"/>
      <c r="DGI1048576"/>
      <c r="DGJ1048576"/>
      <c r="DGK1048576"/>
      <c r="DGL1048576"/>
      <c r="DGM1048576"/>
      <c r="DGN1048576"/>
      <c r="DGO1048576"/>
      <c r="DGP1048576"/>
      <c r="DGQ1048576"/>
      <c r="DGR1048576"/>
      <c r="DGS1048576"/>
      <c r="DGT1048576"/>
      <c r="DGU1048576"/>
      <c r="DGV1048576"/>
      <c r="DGW1048576"/>
      <c r="DGX1048576"/>
      <c r="DGY1048576"/>
      <c r="DGZ1048576"/>
      <c r="DHA1048576"/>
      <c r="DHB1048576"/>
      <c r="DHC1048576"/>
      <c r="DHD1048576"/>
      <c r="DHE1048576"/>
      <c r="DHF1048576"/>
      <c r="DHG1048576"/>
      <c r="DHH1048576"/>
      <c r="DHI1048576"/>
      <c r="DHJ1048576"/>
      <c r="DHK1048576"/>
      <c r="DHL1048576"/>
      <c r="DHM1048576"/>
      <c r="DHN1048576"/>
      <c r="DHO1048576"/>
      <c r="DHP1048576"/>
      <c r="DHQ1048576"/>
      <c r="DHR1048576"/>
      <c r="DHS1048576"/>
      <c r="DHT1048576"/>
      <c r="DHU1048576"/>
      <c r="DHV1048576"/>
      <c r="DHW1048576"/>
      <c r="DHX1048576"/>
      <c r="DHY1048576"/>
      <c r="DHZ1048576"/>
      <c r="DIA1048576"/>
      <c r="DIB1048576"/>
      <c r="DIC1048576"/>
      <c r="DID1048576"/>
      <c r="DIE1048576"/>
      <c r="DIF1048576"/>
      <c r="DIG1048576"/>
      <c r="DIH1048576"/>
      <c r="DII1048576"/>
      <c r="DIJ1048576"/>
      <c r="DIK1048576"/>
      <c r="DIL1048576"/>
      <c r="DIM1048576"/>
      <c r="DIN1048576"/>
      <c r="DIO1048576"/>
      <c r="DIP1048576"/>
      <c r="DIQ1048576"/>
      <c r="DIR1048576"/>
      <c r="DIS1048576"/>
      <c r="DIT1048576"/>
      <c r="DIU1048576"/>
      <c r="DIV1048576"/>
      <c r="DIW1048576"/>
      <c r="DIX1048576"/>
      <c r="DIY1048576"/>
      <c r="DIZ1048576"/>
      <c r="DJA1048576"/>
      <c r="DJB1048576"/>
      <c r="DJC1048576"/>
      <c r="DJD1048576"/>
      <c r="DJE1048576"/>
      <c r="DJF1048576"/>
      <c r="DJG1048576"/>
      <c r="DJH1048576"/>
      <c r="DJI1048576"/>
      <c r="DJJ1048576"/>
      <c r="DJK1048576"/>
      <c r="DJL1048576"/>
      <c r="DJM1048576"/>
      <c r="DJN1048576"/>
      <c r="DJO1048576"/>
      <c r="DJP1048576"/>
      <c r="DJQ1048576"/>
      <c r="DJR1048576"/>
      <c r="DJS1048576"/>
      <c r="DJT1048576"/>
      <c r="DJU1048576"/>
      <c r="DJV1048576"/>
      <c r="DJW1048576"/>
      <c r="DJX1048576"/>
      <c r="DJY1048576"/>
      <c r="DJZ1048576"/>
      <c r="DKA1048576"/>
      <c r="DKB1048576"/>
      <c r="DKC1048576"/>
      <c r="DKD1048576"/>
      <c r="DKE1048576"/>
      <c r="DKF1048576"/>
      <c r="DKG1048576"/>
      <c r="DKH1048576"/>
      <c r="DKI1048576"/>
      <c r="DKJ1048576"/>
      <c r="DKK1048576"/>
      <c r="DKL1048576"/>
      <c r="DKM1048576"/>
      <c r="DKN1048576"/>
      <c r="DKO1048576"/>
      <c r="DKP1048576"/>
      <c r="DKQ1048576"/>
      <c r="DKR1048576"/>
      <c r="DKS1048576"/>
      <c r="DKT1048576"/>
      <c r="DKU1048576"/>
      <c r="DKV1048576"/>
      <c r="DKW1048576"/>
      <c r="DKX1048576"/>
      <c r="DKY1048576"/>
      <c r="DKZ1048576"/>
      <c r="DLA1048576"/>
      <c r="DLB1048576"/>
      <c r="DLC1048576"/>
      <c r="DLD1048576"/>
      <c r="DLE1048576"/>
      <c r="DLF1048576"/>
      <c r="DLG1048576"/>
      <c r="DLH1048576"/>
      <c r="DLI1048576"/>
      <c r="DLJ1048576"/>
      <c r="DLK1048576"/>
      <c r="DLL1048576"/>
      <c r="DLM1048576"/>
      <c r="DLN1048576"/>
      <c r="DLO1048576"/>
      <c r="DLP1048576"/>
      <c r="DLQ1048576"/>
      <c r="DLR1048576"/>
      <c r="DLS1048576"/>
      <c r="DLT1048576"/>
      <c r="DLU1048576"/>
      <c r="DLV1048576"/>
      <c r="DLW1048576"/>
      <c r="DLX1048576"/>
      <c r="DLY1048576"/>
      <c r="DLZ1048576"/>
      <c r="DMA1048576"/>
      <c r="DMB1048576"/>
      <c r="DMC1048576"/>
      <c r="DMD1048576"/>
      <c r="DME1048576"/>
      <c r="DMF1048576"/>
      <c r="DMG1048576"/>
      <c r="DMH1048576"/>
      <c r="DMI1048576"/>
      <c r="DMJ1048576"/>
      <c r="DMK1048576"/>
      <c r="DML1048576"/>
      <c r="DMM1048576"/>
      <c r="DMN1048576"/>
      <c r="DMO1048576"/>
      <c r="DMP1048576"/>
      <c r="DMQ1048576"/>
      <c r="DMR1048576"/>
      <c r="DMS1048576"/>
      <c r="DMT1048576"/>
      <c r="DMU1048576"/>
      <c r="DMV1048576"/>
      <c r="DMW1048576"/>
      <c r="DMX1048576"/>
      <c r="DMY1048576"/>
      <c r="DMZ1048576"/>
      <c r="DNA1048576"/>
      <c r="DNB1048576"/>
      <c r="DNC1048576"/>
      <c r="DND1048576"/>
      <c r="DNE1048576"/>
      <c r="DNF1048576"/>
      <c r="DNG1048576"/>
      <c r="DNH1048576"/>
      <c r="DNI1048576"/>
      <c r="DNJ1048576"/>
      <c r="DNK1048576"/>
      <c r="DNL1048576"/>
      <c r="DNM1048576"/>
      <c r="DNN1048576"/>
      <c r="DNO1048576"/>
      <c r="DNP1048576"/>
      <c r="DNQ1048576"/>
      <c r="DNR1048576"/>
      <c r="DNS1048576"/>
      <c r="DNT1048576"/>
      <c r="DNU1048576"/>
      <c r="DNV1048576"/>
      <c r="DNW1048576"/>
      <c r="DNX1048576"/>
      <c r="DNY1048576"/>
      <c r="DNZ1048576"/>
      <c r="DOA1048576"/>
      <c r="DOB1048576"/>
      <c r="DOC1048576"/>
      <c r="DOD1048576"/>
      <c r="DOE1048576"/>
      <c r="DOF1048576"/>
      <c r="DOG1048576"/>
      <c r="DOH1048576"/>
      <c r="DOI1048576"/>
      <c r="DOJ1048576"/>
      <c r="DOK1048576"/>
      <c r="DOL1048576"/>
      <c r="DOM1048576"/>
      <c r="DON1048576"/>
      <c r="DOO1048576"/>
      <c r="DOP1048576"/>
      <c r="DOQ1048576"/>
      <c r="DOR1048576"/>
      <c r="DOS1048576"/>
      <c r="DOT1048576"/>
      <c r="DOU1048576"/>
      <c r="DOV1048576"/>
      <c r="DOW1048576"/>
      <c r="DOX1048576"/>
      <c r="DOY1048576"/>
      <c r="DOZ1048576"/>
      <c r="DPA1048576"/>
      <c r="DPB1048576"/>
      <c r="DPC1048576"/>
      <c r="DPD1048576"/>
      <c r="DPE1048576"/>
      <c r="DPF1048576"/>
      <c r="DPG1048576"/>
      <c r="DPH1048576"/>
      <c r="DPI1048576"/>
      <c r="DPJ1048576"/>
      <c r="DPK1048576"/>
      <c r="DPL1048576"/>
      <c r="DPM1048576"/>
      <c r="DPN1048576"/>
      <c r="DPO1048576"/>
      <c r="DPP1048576"/>
      <c r="DPQ1048576"/>
      <c r="DPR1048576"/>
      <c r="DPS1048576"/>
      <c r="DPT1048576"/>
      <c r="DPU1048576"/>
      <c r="DPV1048576"/>
      <c r="DPW1048576"/>
      <c r="DPX1048576"/>
      <c r="DPY1048576"/>
      <c r="DPZ1048576"/>
      <c r="DQA1048576"/>
      <c r="DQB1048576"/>
      <c r="DQC1048576"/>
      <c r="DQD1048576"/>
      <c r="DQE1048576"/>
      <c r="DQF1048576"/>
      <c r="DQG1048576"/>
      <c r="DQH1048576"/>
      <c r="DQI1048576"/>
      <c r="DQJ1048576"/>
      <c r="DQK1048576"/>
      <c r="DQL1048576"/>
      <c r="DQM1048576"/>
      <c r="DQN1048576"/>
      <c r="DQO1048576"/>
      <c r="DQP1048576"/>
      <c r="DQQ1048576"/>
      <c r="DQR1048576"/>
      <c r="DQS1048576"/>
      <c r="DQT1048576"/>
      <c r="DQU1048576"/>
      <c r="DQV1048576"/>
      <c r="DQW1048576"/>
      <c r="DQX1048576"/>
      <c r="DQY1048576"/>
      <c r="DQZ1048576"/>
      <c r="DRA1048576"/>
      <c r="DRB1048576"/>
      <c r="DRC1048576"/>
      <c r="DRD1048576"/>
      <c r="DRE1048576"/>
      <c r="DRF1048576"/>
      <c r="DRG1048576"/>
      <c r="DRH1048576"/>
      <c r="DRI1048576"/>
      <c r="DRJ1048576"/>
      <c r="DRK1048576"/>
      <c r="DRL1048576"/>
      <c r="DRM1048576"/>
      <c r="DRN1048576"/>
      <c r="DRO1048576"/>
      <c r="DRP1048576"/>
      <c r="DRQ1048576"/>
      <c r="DRR1048576"/>
      <c r="DRS1048576"/>
      <c r="DRT1048576"/>
      <c r="DRU1048576"/>
      <c r="DRV1048576"/>
      <c r="DRW1048576"/>
      <c r="DRX1048576"/>
      <c r="DRY1048576"/>
      <c r="DRZ1048576"/>
      <c r="DSA1048576"/>
      <c r="DSB1048576"/>
      <c r="DSC1048576"/>
      <c r="DSD1048576"/>
      <c r="DSE1048576"/>
      <c r="DSF1048576"/>
      <c r="DSG1048576"/>
      <c r="DSH1048576"/>
      <c r="DSI1048576"/>
      <c r="DSJ1048576"/>
      <c r="DSK1048576"/>
      <c r="DSL1048576"/>
      <c r="DSM1048576"/>
      <c r="DSN1048576"/>
      <c r="DSO1048576"/>
      <c r="DSP1048576"/>
      <c r="DSQ1048576"/>
      <c r="DSR1048576"/>
      <c r="DSS1048576"/>
      <c r="DST1048576"/>
      <c r="DSU1048576"/>
      <c r="DSV1048576"/>
      <c r="DSW1048576"/>
      <c r="DSX1048576"/>
      <c r="DSY1048576"/>
      <c r="DSZ1048576"/>
      <c r="DTA1048576"/>
      <c r="DTB1048576"/>
      <c r="DTC1048576"/>
      <c r="DTD1048576"/>
      <c r="DTE1048576"/>
      <c r="DTF1048576"/>
      <c r="DTG1048576"/>
      <c r="DTH1048576"/>
      <c r="DTI1048576"/>
      <c r="DTJ1048576"/>
      <c r="DTK1048576"/>
      <c r="DTL1048576"/>
      <c r="DTM1048576"/>
      <c r="DTN1048576"/>
      <c r="DTO1048576"/>
      <c r="DTP1048576"/>
      <c r="DTQ1048576"/>
      <c r="DTR1048576"/>
      <c r="DTS1048576"/>
      <c r="DTT1048576"/>
      <c r="DTU1048576"/>
      <c r="DTV1048576"/>
      <c r="DTW1048576"/>
      <c r="DTX1048576"/>
      <c r="DTY1048576"/>
      <c r="DTZ1048576"/>
      <c r="DUA1048576"/>
      <c r="DUB1048576"/>
      <c r="DUC1048576"/>
      <c r="DUD1048576"/>
      <c r="DUE1048576"/>
      <c r="DUF1048576"/>
      <c r="DUG1048576"/>
      <c r="DUH1048576"/>
      <c r="DUI1048576"/>
      <c r="DUJ1048576"/>
      <c r="DUK1048576"/>
      <c r="DUL1048576"/>
      <c r="DUM1048576"/>
      <c r="DUN1048576"/>
      <c r="DUO1048576"/>
      <c r="DUP1048576"/>
      <c r="DUQ1048576"/>
      <c r="DUR1048576"/>
      <c r="DUS1048576"/>
      <c r="DUT1048576"/>
      <c r="DUU1048576"/>
      <c r="DUV1048576"/>
      <c r="DUW1048576"/>
      <c r="DUX1048576"/>
      <c r="DUY1048576"/>
      <c r="DUZ1048576"/>
      <c r="DVA1048576"/>
      <c r="DVB1048576"/>
      <c r="DVC1048576"/>
      <c r="DVD1048576"/>
      <c r="DVE1048576"/>
      <c r="DVF1048576"/>
      <c r="DVG1048576"/>
      <c r="DVH1048576"/>
      <c r="DVI1048576"/>
      <c r="DVJ1048576"/>
      <c r="DVK1048576"/>
      <c r="DVL1048576"/>
      <c r="DVM1048576"/>
      <c r="DVN1048576"/>
      <c r="DVO1048576"/>
      <c r="DVP1048576"/>
      <c r="DVQ1048576"/>
      <c r="DVR1048576"/>
      <c r="DVS1048576"/>
      <c r="DVT1048576"/>
      <c r="DVU1048576"/>
      <c r="DVV1048576"/>
      <c r="DVW1048576"/>
      <c r="DVX1048576"/>
      <c r="DVY1048576"/>
      <c r="DVZ1048576"/>
      <c r="DWA1048576"/>
      <c r="DWB1048576"/>
      <c r="DWC1048576"/>
      <c r="DWD1048576"/>
      <c r="DWE1048576"/>
      <c r="DWF1048576"/>
      <c r="DWG1048576"/>
      <c r="DWH1048576"/>
      <c r="DWI1048576"/>
      <c r="DWJ1048576"/>
      <c r="DWK1048576"/>
      <c r="DWL1048576"/>
      <c r="DWM1048576"/>
      <c r="DWN1048576"/>
      <c r="DWO1048576"/>
      <c r="DWP1048576"/>
      <c r="DWQ1048576"/>
      <c r="DWR1048576"/>
      <c r="DWS1048576"/>
      <c r="DWT1048576"/>
      <c r="DWU1048576"/>
      <c r="DWV1048576"/>
      <c r="DWW1048576"/>
      <c r="DWX1048576"/>
      <c r="DWY1048576"/>
      <c r="DWZ1048576"/>
      <c r="DXA1048576"/>
      <c r="DXB1048576"/>
      <c r="DXC1048576"/>
      <c r="DXD1048576"/>
      <c r="DXE1048576"/>
      <c r="DXF1048576"/>
      <c r="DXG1048576"/>
      <c r="DXH1048576"/>
      <c r="DXI1048576"/>
      <c r="DXJ1048576"/>
      <c r="DXK1048576"/>
      <c r="DXL1048576"/>
      <c r="DXM1048576"/>
      <c r="DXN1048576"/>
      <c r="DXO1048576"/>
      <c r="DXP1048576"/>
      <c r="DXQ1048576"/>
      <c r="DXR1048576"/>
      <c r="DXS1048576"/>
      <c r="DXT1048576"/>
      <c r="DXU1048576"/>
      <c r="DXV1048576"/>
      <c r="DXW1048576"/>
      <c r="DXX1048576"/>
      <c r="DXY1048576"/>
      <c r="DXZ1048576"/>
      <c r="DYA1048576"/>
      <c r="DYB1048576"/>
      <c r="DYC1048576"/>
      <c r="DYD1048576"/>
      <c r="DYE1048576"/>
      <c r="DYF1048576"/>
      <c r="DYG1048576"/>
      <c r="DYH1048576"/>
      <c r="DYI1048576"/>
      <c r="DYJ1048576"/>
      <c r="DYK1048576"/>
      <c r="DYL1048576"/>
      <c r="DYM1048576"/>
      <c r="DYN1048576"/>
      <c r="DYO1048576"/>
      <c r="DYP1048576"/>
      <c r="DYQ1048576"/>
      <c r="DYR1048576"/>
      <c r="DYS1048576"/>
      <c r="DYT1048576"/>
      <c r="DYU1048576"/>
      <c r="DYV1048576"/>
      <c r="DYW1048576"/>
      <c r="DYX1048576"/>
      <c r="DYY1048576"/>
      <c r="DYZ1048576"/>
      <c r="DZA1048576"/>
      <c r="DZB1048576"/>
      <c r="DZC1048576"/>
      <c r="DZD1048576"/>
      <c r="DZE1048576"/>
      <c r="DZF1048576"/>
      <c r="DZG1048576"/>
      <c r="DZH1048576"/>
      <c r="DZI1048576"/>
      <c r="DZJ1048576"/>
      <c r="DZK1048576"/>
      <c r="DZL1048576"/>
      <c r="DZM1048576"/>
      <c r="DZN1048576"/>
      <c r="DZO1048576"/>
      <c r="DZP1048576"/>
      <c r="DZQ1048576"/>
      <c r="DZR1048576"/>
      <c r="DZS1048576"/>
      <c r="DZT1048576"/>
      <c r="DZU1048576"/>
      <c r="DZV1048576"/>
      <c r="DZW1048576"/>
      <c r="DZX1048576"/>
      <c r="DZY1048576"/>
      <c r="DZZ1048576"/>
      <c r="EAA1048576"/>
      <c r="EAB1048576"/>
      <c r="EAC1048576"/>
      <c r="EAD1048576"/>
      <c r="EAE1048576"/>
      <c r="EAF1048576"/>
      <c r="EAG1048576"/>
      <c r="EAH1048576"/>
      <c r="EAI1048576"/>
      <c r="EAJ1048576"/>
      <c r="EAK1048576"/>
      <c r="EAL1048576"/>
      <c r="EAM1048576"/>
      <c r="EAN1048576"/>
      <c r="EAO1048576"/>
      <c r="EAP1048576"/>
      <c r="EAQ1048576"/>
      <c r="EAR1048576"/>
      <c r="EAS1048576"/>
      <c r="EAT1048576"/>
      <c r="EAU1048576"/>
      <c r="EAV1048576"/>
      <c r="EAW1048576"/>
      <c r="EAX1048576"/>
      <c r="EAY1048576"/>
      <c r="EAZ1048576"/>
      <c r="EBA1048576"/>
      <c r="EBB1048576"/>
      <c r="EBC1048576"/>
      <c r="EBD1048576"/>
      <c r="EBE1048576"/>
      <c r="EBF1048576"/>
      <c r="EBG1048576"/>
      <c r="EBH1048576"/>
      <c r="EBI1048576"/>
      <c r="EBJ1048576"/>
      <c r="EBK1048576"/>
      <c r="EBL1048576"/>
      <c r="EBM1048576"/>
      <c r="EBN1048576"/>
      <c r="EBO1048576"/>
      <c r="EBP1048576"/>
      <c r="EBQ1048576"/>
      <c r="EBR1048576"/>
      <c r="EBS1048576"/>
      <c r="EBT1048576"/>
      <c r="EBU1048576"/>
      <c r="EBV1048576"/>
      <c r="EBW1048576"/>
      <c r="EBX1048576"/>
      <c r="EBY1048576"/>
      <c r="EBZ1048576"/>
      <c r="ECA1048576"/>
      <c r="ECB1048576"/>
      <c r="ECC1048576"/>
      <c r="ECD1048576"/>
      <c r="ECE1048576"/>
      <c r="ECF1048576"/>
      <c r="ECG1048576"/>
      <c r="ECH1048576"/>
      <c r="ECI1048576"/>
      <c r="ECJ1048576"/>
      <c r="ECK1048576"/>
      <c r="ECL1048576"/>
      <c r="ECM1048576"/>
      <c r="ECN1048576"/>
      <c r="ECO1048576"/>
      <c r="ECP1048576"/>
      <c r="ECQ1048576"/>
      <c r="ECR1048576"/>
      <c r="ECS1048576"/>
      <c r="ECT1048576"/>
      <c r="ECU1048576"/>
      <c r="ECV1048576"/>
      <c r="ECW1048576"/>
      <c r="ECX1048576"/>
      <c r="ECY1048576"/>
      <c r="ECZ1048576"/>
      <c r="EDA1048576"/>
      <c r="EDB1048576"/>
      <c r="EDC1048576"/>
      <c r="EDD1048576"/>
      <c r="EDE1048576"/>
      <c r="EDF1048576"/>
      <c r="EDG1048576"/>
      <c r="EDH1048576"/>
      <c r="EDI1048576"/>
      <c r="EDJ1048576"/>
      <c r="EDK1048576"/>
      <c r="EDL1048576"/>
      <c r="EDM1048576"/>
      <c r="EDN1048576"/>
      <c r="EDO1048576"/>
      <c r="EDP1048576"/>
      <c r="EDQ1048576"/>
      <c r="EDR1048576"/>
      <c r="EDS1048576"/>
      <c r="EDT1048576"/>
      <c r="EDU1048576"/>
      <c r="EDV1048576"/>
      <c r="EDW1048576"/>
      <c r="EDX1048576"/>
      <c r="EDY1048576"/>
      <c r="EDZ1048576"/>
      <c r="EEA1048576"/>
      <c r="EEB1048576"/>
      <c r="EEC1048576"/>
      <c r="EED1048576"/>
      <c r="EEE1048576"/>
      <c r="EEF1048576"/>
      <c r="EEG1048576"/>
      <c r="EEH1048576"/>
      <c r="EEI1048576"/>
      <c r="EEJ1048576"/>
      <c r="EEK1048576"/>
      <c r="EEL1048576"/>
      <c r="EEM1048576"/>
      <c r="EEN1048576"/>
      <c r="EEO1048576"/>
      <c r="EEP1048576"/>
      <c r="EEQ1048576"/>
      <c r="EER1048576"/>
      <c r="EES1048576"/>
      <c r="EET1048576"/>
      <c r="EEU1048576"/>
      <c r="EEV1048576"/>
      <c r="EEW1048576"/>
      <c r="EEX1048576"/>
      <c r="EEY1048576"/>
      <c r="EEZ1048576"/>
      <c r="EFA1048576"/>
      <c r="EFB1048576"/>
      <c r="EFC1048576"/>
      <c r="EFD1048576"/>
      <c r="EFE1048576"/>
      <c r="EFF1048576"/>
      <c r="EFG1048576"/>
      <c r="EFH1048576"/>
      <c r="EFI1048576"/>
      <c r="EFJ1048576"/>
      <c r="EFK1048576"/>
      <c r="EFL1048576"/>
      <c r="EFM1048576"/>
      <c r="EFN1048576"/>
      <c r="EFO1048576"/>
      <c r="EFP1048576"/>
      <c r="EFQ1048576"/>
      <c r="EFR1048576"/>
      <c r="EFS1048576"/>
      <c r="EFT1048576"/>
      <c r="EFU1048576"/>
      <c r="EFV1048576"/>
      <c r="EFW1048576"/>
      <c r="EFX1048576"/>
      <c r="EFY1048576"/>
      <c r="EFZ1048576"/>
      <c r="EGA1048576"/>
      <c r="EGB1048576"/>
      <c r="EGC1048576"/>
      <c r="EGD1048576"/>
      <c r="EGE1048576"/>
      <c r="EGF1048576"/>
      <c r="EGG1048576"/>
      <c r="EGH1048576"/>
      <c r="EGI1048576"/>
      <c r="EGJ1048576"/>
      <c r="EGK1048576"/>
      <c r="EGL1048576"/>
      <c r="EGM1048576"/>
      <c r="EGN1048576"/>
      <c r="EGO1048576"/>
      <c r="EGP1048576"/>
      <c r="EGQ1048576"/>
      <c r="EGR1048576"/>
      <c r="EGS1048576"/>
      <c r="EGT1048576"/>
      <c r="EGU1048576"/>
      <c r="EGV1048576"/>
      <c r="EGW1048576"/>
      <c r="EGX1048576"/>
      <c r="EGY1048576"/>
      <c r="EGZ1048576"/>
      <c r="EHA1048576"/>
      <c r="EHB1048576"/>
      <c r="EHC1048576"/>
      <c r="EHD1048576"/>
      <c r="EHE1048576"/>
      <c r="EHF1048576"/>
      <c r="EHG1048576"/>
      <c r="EHH1048576"/>
      <c r="EHI1048576"/>
      <c r="EHJ1048576"/>
      <c r="EHK1048576"/>
      <c r="EHL1048576"/>
      <c r="EHM1048576"/>
      <c r="EHN1048576"/>
      <c r="EHO1048576"/>
      <c r="EHP1048576"/>
      <c r="EHQ1048576"/>
      <c r="EHR1048576"/>
      <c r="EHS1048576"/>
      <c r="EHT1048576"/>
      <c r="EHU1048576"/>
      <c r="EHV1048576"/>
      <c r="EHW1048576"/>
      <c r="EHX1048576"/>
      <c r="EHY1048576"/>
      <c r="EHZ1048576"/>
      <c r="EIA1048576"/>
      <c r="EIB1048576"/>
      <c r="EIC1048576"/>
      <c r="EID1048576"/>
      <c r="EIE1048576"/>
      <c r="EIF1048576"/>
      <c r="EIG1048576"/>
      <c r="EIH1048576"/>
      <c r="EII1048576"/>
      <c r="EIJ1048576"/>
      <c r="EIK1048576"/>
      <c r="EIL1048576"/>
      <c r="EIM1048576"/>
      <c r="EIN1048576"/>
      <c r="EIO1048576"/>
      <c r="EIP1048576"/>
      <c r="EIQ1048576"/>
      <c r="EIR1048576"/>
      <c r="EIS1048576"/>
      <c r="EIT1048576"/>
      <c r="EIU1048576"/>
      <c r="EIV1048576"/>
      <c r="EIW1048576"/>
      <c r="EIX1048576"/>
      <c r="EIY1048576"/>
      <c r="EIZ1048576"/>
      <c r="EJA1048576"/>
      <c r="EJB1048576"/>
      <c r="EJC1048576"/>
      <c r="EJD1048576"/>
      <c r="EJE1048576"/>
      <c r="EJF1048576"/>
      <c r="EJG1048576"/>
      <c r="EJH1048576"/>
      <c r="EJI1048576"/>
      <c r="EJJ1048576"/>
      <c r="EJK1048576"/>
      <c r="EJL1048576"/>
      <c r="EJM1048576"/>
      <c r="EJN1048576"/>
      <c r="EJO1048576"/>
      <c r="EJP1048576"/>
      <c r="EJQ1048576"/>
      <c r="EJR1048576"/>
      <c r="EJS1048576"/>
      <c r="EJT1048576"/>
      <c r="EJU1048576"/>
      <c r="EJV1048576"/>
      <c r="EJW1048576"/>
      <c r="EJX1048576"/>
      <c r="EJY1048576"/>
      <c r="EJZ1048576"/>
      <c r="EKA1048576"/>
      <c r="EKB1048576"/>
      <c r="EKC1048576"/>
      <c r="EKD1048576"/>
      <c r="EKE1048576"/>
      <c r="EKF1048576"/>
      <c r="EKG1048576"/>
      <c r="EKH1048576"/>
      <c r="EKI1048576"/>
      <c r="EKJ1048576"/>
      <c r="EKK1048576"/>
      <c r="EKL1048576"/>
      <c r="EKM1048576"/>
      <c r="EKN1048576"/>
      <c r="EKO1048576"/>
      <c r="EKP1048576"/>
      <c r="EKQ1048576"/>
      <c r="EKR1048576"/>
      <c r="EKS1048576"/>
      <c r="EKT1048576"/>
      <c r="EKU1048576"/>
      <c r="EKV1048576"/>
      <c r="EKW1048576"/>
      <c r="EKX1048576"/>
      <c r="EKY1048576"/>
      <c r="EKZ1048576"/>
      <c r="ELA1048576"/>
      <c r="ELB1048576"/>
      <c r="ELC1048576"/>
      <c r="ELD1048576"/>
      <c r="ELE1048576"/>
      <c r="ELF1048576"/>
      <c r="ELG1048576"/>
      <c r="ELH1048576"/>
      <c r="ELI1048576"/>
      <c r="ELJ1048576"/>
      <c r="ELK1048576"/>
      <c r="ELL1048576"/>
      <c r="ELM1048576"/>
      <c r="ELN1048576"/>
      <c r="ELO1048576"/>
      <c r="ELP1048576"/>
      <c r="ELQ1048576"/>
      <c r="ELR1048576"/>
      <c r="ELS1048576"/>
      <c r="ELT1048576"/>
      <c r="ELU1048576"/>
      <c r="ELV1048576"/>
      <c r="ELW1048576"/>
      <c r="ELX1048576"/>
      <c r="ELY1048576"/>
      <c r="ELZ1048576"/>
      <c r="EMA1048576"/>
      <c r="EMB1048576"/>
      <c r="EMC1048576"/>
      <c r="EMD1048576"/>
      <c r="EME1048576"/>
      <c r="EMF1048576"/>
      <c r="EMG1048576"/>
      <c r="EMH1048576"/>
      <c r="EMI1048576"/>
      <c r="EMJ1048576"/>
      <c r="EMK1048576"/>
      <c r="EML1048576"/>
      <c r="EMM1048576"/>
      <c r="EMN1048576"/>
      <c r="EMO1048576"/>
      <c r="EMP1048576"/>
      <c r="EMQ1048576"/>
      <c r="EMR1048576"/>
      <c r="EMS1048576"/>
      <c r="EMT1048576"/>
      <c r="EMU1048576"/>
      <c r="EMV1048576"/>
      <c r="EMW1048576"/>
      <c r="EMX1048576"/>
      <c r="EMY1048576"/>
      <c r="EMZ1048576"/>
      <c r="ENA1048576"/>
      <c r="ENB1048576"/>
      <c r="ENC1048576"/>
      <c r="END1048576"/>
      <c r="ENE1048576"/>
      <c r="ENF1048576"/>
      <c r="ENG1048576"/>
      <c r="ENH1048576"/>
      <c r="ENI1048576"/>
      <c r="ENJ1048576"/>
      <c r="ENK1048576"/>
      <c r="ENL1048576"/>
      <c r="ENM1048576"/>
      <c r="ENN1048576"/>
      <c r="ENO1048576"/>
      <c r="ENP1048576"/>
      <c r="ENQ1048576"/>
      <c r="ENR1048576"/>
      <c r="ENS1048576"/>
      <c r="ENT1048576"/>
      <c r="ENU1048576"/>
      <c r="ENV1048576"/>
      <c r="ENW1048576"/>
      <c r="ENX1048576"/>
      <c r="ENY1048576"/>
      <c r="ENZ1048576"/>
      <c r="EOA1048576"/>
      <c r="EOB1048576"/>
      <c r="EOC1048576"/>
      <c r="EOD1048576"/>
      <c r="EOE1048576"/>
      <c r="EOF1048576"/>
      <c r="EOG1048576"/>
      <c r="EOH1048576"/>
      <c r="EOI1048576"/>
      <c r="EOJ1048576"/>
      <c r="EOK1048576"/>
      <c r="EOL1048576"/>
      <c r="EOM1048576"/>
      <c r="EON1048576"/>
      <c r="EOO1048576"/>
      <c r="EOP1048576"/>
      <c r="EOQ1048576"/>
      <c r="EOR1048576"/>
      <c r="EOS1048576"/>
      <c r="EOT1048576"/>
      <c r="EOU1048576"/>
      <c r="EOV1048576"/>
      <c r="EOW1048576"/>
      <c r="EOX1048576"/>
      <c r="EOY1048576"/>
      <c r="EOZ1048576"/>
      <c r="EPA1048576"/>
      <c r="EPB1048576"/>
      <c r="EPC1048576"/>
      <c r="EPD1048576"/>
      <c r="EPE1048576"/>
      <c r="EPF1048576"/>
      <c r="EPG1048576"/>
      <c r="EPH1048576"/>
      <c r="EPI1048576"/>
      <c r="EPJ1048576"/>
      <c r="EPK1048576"/>
      <c r="EPL1048576"/>
      <c r="EPM1048576"/>
      <c r="EPN1048576"/>
      <c r="EPO1048576"/>
      <c r="EPP1048576"/>
      <c r="EPQ1048576"/>
      <c r="EPR1048576"/>
      <c r="EPS1048576"/>
      <c r="EPT1048576"/>
      <c r="EPU1048576"/>
      <c r="EPV1048576"/>
      <c r="EPW1048576"/>
      <c r="EPX1048576"/>
      <c r="EPY1048576"/>
      <c r="EPZ1048576"/>
      <c r="EQA1048576"/>
      <c r="EQB1048576"/>
      <c r="EQC1048576"/>
      <c r="EQD1048576"/>
      <c r="EQE1048576"/>
      <c r="EQF1048576"/>
      <c r="EQG1048576"/>
      <c r="EQH1048576"/>
      <c r="EQI1048576"/>
      <c r="EQJ1048576"/>
      <c r="EQK1048576"/>
      <c r="EQL1048576"/>
      <c r="EQM1048576"/>
      <c r="EQN1048576"/>
      <c r="EQO1048576"/>
      <c r="EQP1048576"/>
      <c r="EQQ1048576"/>
      <c r="EQR1048576"/>
      <c r="EQS1048576"/>
      <c r="EQT1048576"/>
      <c r="EQU1048576"/>
      <c r="EQV1048576"/>
      <c r="EQW1048576"/>
      <c r="EQX1048576"/>
      <c r="EQY1048576"/>
      <c r="EQZ1048576"/>
      <c r="ERA1048576"/>
      <c r="ERB1048576"/>
      <c r="ERC1048576"/>
      <c r="ERD1048576"/>
      <c r="ERE1048576"/>
      <c r="ERF1048576"/>
      <c r="ERG1048576"/>
      <c r="ERH1048576"/>
      <c r="ERI1048576"/>
      <c r="ERJ1048576"/>
      <c r="ERK1048576"/>
      <c r="ERL1048576"/>
      <c r="ERM1048576"/>
      <c r="ERN1048576"/>
      <c r="ERO1048576"/>
      <c r="ERP1048576"/>
      <c r="ERQ1048576"/>
      <c r="ERR1048576"/>
      <c r="ERS1048576"/>
      <c r="ERT1048576"/>
      <c r="ERU1048576"/>
      <c r="ERV1048576"/>
      <c r="ERW1048576"/>
      <c r="ERX1048576"/>
      <c r="ERY1048576"/>
      <c r="ERZ1048576"/>
      <c r="ESA1048576"/>
      <c r="ESB1048576"/>
      <c r="ESC1048576"/>
      <c r="ESD1048576"/>
      <c r="ESE1048576"/>
      <c r="ESF1048576"/>
      <c r="ESG1048576"/>
      <c r="ESH1048576"/>
      <c r="ESI1048576"/>
      <c r="ESJ1048576"/>
      <c r="ESK1048576"/>
      <c r="ESL1048576"/>
      <c r="ESM1048576"/>
      <c r="ESN1048576"/>
      <c r="ESO1048576"/>
      <c r="ESP1048576"/>
      <c r="ESQ1048576"/>
      <c r="ESR1048576"/>
      <c r="ESS1048576"/>
      <c r="EST1048576"/>
      <c r="ESU1048576"/>
      <c r="ESV1048576"/>
      <c r="ESW1048576"/>
      <c r="ESX1048576"/>
      <c r="ESY1048576"/>
      <c r="ESZ1048576"/>
      <c r="ETA1048576"/>
      <c r="ETB1048576"/>
      <c r="ETC1048576"/>
      <c r="ETD1048576"/>
      <c r="ETE1048576"/>
      <c r="ETF1048576"/>
      <c r="ETG1048576"/>
      <c r="ETH1048576"/>
      <c r="ETI1048576"/>
      <c r="ETJ1048576"/>
      <c r="ETK1048576"/>
      <c r="ETL1048576"/>
      <c r="ETM1048576"/>
      <c r="ETN1048576"/>
      <c r="ETO1048576"/>
      <c r="ETP1048576"/>
      <c r="ETQ1048576"/>
      <c r="ETR1048576"/>
      <c r="ETS1048576"/>
      <c r="ETT1048576"/>
      <c r="ETU1048576"/>
      <c r="ETV1048576"/>
      <c r="ETW1048576"/>
      <c r="ETX1048576"/>
      <c r="ETY1048576"/>
      <c r="ETZ1048576"/>
      <c r="EUA1048576"/>
      <c r="EUB1048576"/>
      <c r="EUC1048576"/>
      <c r="EUD1048576"/>
      <c r="EUE1048576"/>
      <c r="EUF1048576"/>
      <c r="EUG1048576"/>
      <c r="EUH1048576"/>
      <c r="EUI1048576"/>
      <c r="EUJ1048576"/>
      <c r="EUK1048576"/>
      <c r="EUL1048576"/>
      <c r="EUM1048576"/>
      <c r="EUN1048576"/>
      <c r="EUO1048576"/>
      <c r="EUP1048576"/>
      <c r="EUQ1048576"/>
      <c r="EUR1048576"/>
      <c r="EUS1048576"/>
      <c r="EUT1048576"/>
      <c r="EUU1048576"/>
      <c r="EUV1048576"/>
      <c r="EUW1048576"/>
      <c r="EUX1048576"/>
      <c r="EUY1048576"/>
      <c r="EUZ1048576"/>
      <c r="EVA1048576"/>
      <c r="EVB1048576"/>
      <c r="EVC1048576"/>
      <c r="EVD1048576"/>
      <c r="EVE1048576"/>
      <c r="EVF1048576"/>
      <c r="EVG1048576"/>
      <c r="EVH1048576"/>
      <c r="EVI1048576"/>
      <c r="EVJ1048576"/>
      <c r="EVK1048576"/>
      <c r="EVL1048576"/>
      <c r="EVM1048576"/>
      <c r="EVN1048576"/>
      <c r="EVO1048576"/>
      <c r="EVP1048576"/>
      <c r="EVQ1048576"/>
      <c r="EVR1048576"/>
      <c r="EVS1048576"/>
      <c r="EVT1048576"/>
      <c r="EVU1048576"/>
      <c r="EVV1048576"/>
      <c r="EVW1048576"/>
      <c r="EVX1048576"/>
      <c r="EVY1048576"/>
      <c r="EVZ1048576"/>
      <c r="EWA1048576"/>
      <c r="EWB1048576"/>
      <c r="EWC1048576"/>
      <c r="EWD1048576"/>
      <c r="EWE1048576"/>
      <c r="EWF1048576"/>
      <c r="EWG1048576"/>
      <c r="EWH1048576"/>
      <c r="EWI1048576"/>
      <c r="EWJ1048576"/>
      <c r="EWK1048576"/>
      <c r="EWL1048576"/>
      <c r="EWM1048576"/>
      <c r="EWN1048576"/>
      <c r="EWO1048576"/>
      <c r="EWP1048576"/>
      <c r="EWQ1048576"/>
      <c r="EWR1048576"/>
      <c r="EWS1048576"/>
      <c r="EWT1048576"/>
      <c r="EWU1048576"/>
      <c r="EWV1048576"/>
      <c r="EWW1048576"/>
      <c r="EWX1048576"/>
      <c r="EWY1048576"/>
      <c r="EWZ1048576"/>
      <c r="EXA1048576"/>
      <c r="EXB1048576"/>
      <c r="EXC1048576"/>
      <c r="EXD1048576"/>
      <c r="EXE1048576"/>
      <c r="EXF1048576"/>
      <c r="EXG1048576"/>
      <c r="EXH1048576"/>
      <c r="EXI1048576"/>
      <c r="EXJ1048576"/>
      <c r="EXK1048576"/>
      <c r="EXL1048576"/>
      <c r="EXM1048576"/>
      <c r="EXN1048576"/>
      <c r="EXO1048576"/>
      <c r="EXP1048576"/>
      <c r="EXQ1048576"/>
      <c r="EXR1048576"/>
      <c r="EXS1048576"/>
      <c r="EXT1048576"/>
      <c r="EXU1048576"/>
      <c r="EXV1048576"/>
      <c r="EXW1048576"/>
      <c r="EXX1048576"/>
      <c r="EXY1048576"/>
      <c r="EXZ1048576"/>
      <c r="EYA1048576"/>
      <c r="EYB1048576"/>
      <c r="EYC1048576"/>
      <c r="EYD1048576"/>
      <c r="EYE1048576"/>
      <c r="EYF1048576"/>
      <c r="EYG1048576"/>
      <c r="EYH1048576"/>
      <c r="EYI1048576"/>
      <c r="EYJ1048576"/>
      <c r="EYK1048576"/>
      <c r="EYL1048576"/>
      <c r="EYM1048576"/>
      <c r="EYN1048576"/>
      <c r="EYO1048576"/>
      <c r="EYP1048576"/>
      <c r="EYQ1048576"/>
      <c r="EYR1048576"/>
      <c r="EYS1048576"/>
      <c r="EYT1048576"/>
      <c r="EYU1048576"/>
      <c r="EYV1048576"/>
      <c r="EYW1048576"/>
      <c r="EYX1048576"/>
      <c r="EYY1048576"/>
      <c r="EYZ1048576"/>
      <c r="EZA1048576"/>
      <c r="EZB1048576"/>
      <c r="EZC1048576"/>
      <c r="EZD1048576"/>
      <c r="EZE1048576"/>
      <c r="EZF1048576"/>
      <c r="EZG1048576"/>
      <c r="EZH1048576"/>
      <c r="EZI1048576"/>
      <c r="EZJ1048576"/>
      <c r="EZK1048576"/>
      <c r="EZL1048576"/>
      <c r="EZM1048576"/>
      <c r="EZN1048576"/>
      <c r="EZO1048576"/>
      <c r="EZP1048576"/>
      <c r="EZQ1048576"/>
      <c r="EZR1048576"/>
      <c r="EZS1048576"/>
      <c r="EZT1048576"/>
      <c r="EZU1048576"/>
      <c r="EZV1048576"/>
      <c r="EZW1048576"/>
      <c r="EZX1048576"/>
      <c r="EZY1048576"/>
      <c r="EZZ1048576"/>
      <c r="FAA1048576"/>
      <c r="FAB1048576"/>
      <c r="FAC1048576"/>
      <c r="FAD1048576"/>
      <c r="FAE1048576"/>
      <c r="FAF1048576"/>
      <c r="FAG1048576"/>
      <c r="FAH1048576"/>
      <c r="FAI1048576"/>
      <c r="FAJ1048576"/>
      <c r="FAK1048576"/>
      <c r="FAL1048576"/>
      <c r="FAM1048576"/>
      <c r="FAN1048576"/>
      <c r="FAO1048576"/>
      <c r="FAP1048576"/>
      <c r="FAQ1048576"/>
      <c r="FAR1048576"/>
      <c r="FAS1048576"/>
      <c r="FAT1048576"/>
      <c r="FAU1048576"/>
      <c r="FAV1048576"/>
      <c r="FAW1048576"/>
      <c r="FAX1048576"/>
      <c r="FAY1048576"/>
      <c r="FAZ1048576"/>
      <c r="FBA1048576"/>
      <c r="FBB1048576"/>
      <c r="FBC1048576"/>
      <c r="FBD1048576"/>
      <c r="FBE1048576"/>
      <c r="FBF1048576"/>
      <c r="FBG1048576"/>
      <c r="FBH1048576"/>
      <c r="FBI1048576"/>
      <c r="FBJ1048576"/>
      <c r="FBK1048576"/>
      <c r="FBL1048576"/>
      <c r="FBM1048576"/>
      <c r="FBN1048576"/>
      <c r="FBO1048576"/>
      <c r="FBP1048576"/>
      <c r="FBQ1048576"/>
      <c r="FBR1048576"/>
      <c r="FBS1048576"/>
      <c r="FBT1048576"/>
      <c r="FBU1048576"/>
      <c r="FBV1048576"/>
      <c r="FBW1048576"/>
      <c r="FBX1048576"/>
      <c r="FBY1048576"/>
      <c r="FBZ1048576"/>
      <c r="FCA1048576"/>
      <c r="FCB1048576"/>
      <c r="FCC1048576"/>
      <c r="FCD1048576"/>
      <c r="FCE1048576"/>
      <c r="FCF1048576"/>
      <c r="FCG1048576"/>
      <c r="FCH1048576"/>
      <c r="FCI1048576"/>
      <c r="FCJ1048576"/>
      <c r="FCK1048576"/>
      <c r="FCL1048576"/>
      <c r="FCM1048576"/>
      <c r="FCN1048576"/>
      <c r="FCO1048576"/>
      <c r="FCP1048576"/>
      <c r="FCQ1048576"/>
      <c r="FCR1048576"/>
      <c r="FCS1048576"/>
      <c r="FCT1048576"/>
      <c r="FCU1048576"/>
      <c r="FCV1048576"/>
      <c r="FCW1048576"/>
      <c r="FCX1048576"/>
      <c r="FCY1048576"/>
      <c r="FCZ1048576"/>
      <c r="FDA1048576"/>
      <c r="FDB1048576"/>
      <c r="FDC1048576"/>
      <c r="FDD1048576"/>
      <c r="FDE1048576"/>
      <c r="FDF1048576"/>
      <c r="FDG1048576"/>
      <c r="FDH1048576"/>
      <c r="FDI1048576"/>
      <c r="FDJ1048576"/>
      <c r="FDK1048576"/>
      <c r="FDL1048576"/>
      <c r="FDM1048576"/>
      <c r="FDN1048576"/>
      <c r="FDO1048576"/>
      <c r="FDP1048576"/>
      <c r="FDQ1048576"/>
      <c r="FDR1048576"/>
      <c r="FDS1048576"/>
      <c r="FDT1048576"/>
      <c r="FDU1048576"/>
      <c r="FDV1048576"/>
      <c r="FDW1048576"/>
      <c r="FDX1048576"/>
      <c r="FDY1048576"/>
      <c r="FDZ1048576"/>
      <c r="FEA1048576"/>
      <c r="FEB1048576"/>
      <c r="FEC1048576"/>
      <c r="FED1048576"/>
      <c r="FEE1048576"/>
      <c r="FEF1048576"/>
      <c r="FEG1048576"/>
      <c r="FEH1048576"/>
      <c r="FEI1048576"/>
      <c r="FEJ1048576"/>
      <c r="FEK1048576"/>
      <c r="FEL1048576"/>
      <c r="FEM1048576"/>
      <c r="FEN1048576"/>
      <c r="FEO1048576"/>
      <c r="FEP1048576"/>
      <c r="FEQ1048576"/>
      <c r="FER1048576"/>
      <c r="FES1048576"/>
      <c r="FET1048576"/>
      <c r="FEU1048576"/>
      <c r="FEV1048576"/>
      <c r="FEW1048576"/>
      <c r="FEX1048576"/>
      <c r="FEY1048576"/>
      <c r="FEZ1048576"/>
      <c r="FFA1048576"/>
      <c r="FFB1048576"/>
      <c r="FFC1048576"/>
      <c r="FFD1048576"/>
      <c r="FFE1048576"/>
      <c r="FFF1048576"/>
      <c r="FFG1048576"/>
      <c r="FFH1048576"/>
      <c r="FFI1048576"/>
      <c r="FFJ1048576"/>
      <c r="FFK1048576"/>
      <c r="FFL1048576"/>
      <c r="FFM1048576"/>
      <c r="FFN1048576"/>
      <c r="FFO1048576"/>
      <c r="FFP1048576"/>
      <c r="FFQ1048576"/>
      <c r="FFR1048576"/>
      <c r="FFS1048576"/>
      <c r="FFT1048576"/>
      <c r="FFU1048576"/>
      <c r="FFV1048576"/>
      <c r="FFW1048576"/>
      <c r="FFX1048576"/>
      <c r="FFY1048576"/>
      <c r="FFZ1048576"/>
      <c r="FGA1048576"/>
      <c r="FGB1048576"/>
      <c r="FGC1048576"/>
      <c r="FGD1048576"/>
      <c r="FGE1048576"/>
      <c r="FGF1048576"/>
      <c r="FGG1048576"/>
      <c r="FGH1048576"/>
      <c r="FGI1048576"/>
      <c r="FGJ1048576"/>
      <c r="FGK1048576"/>
      <c r="FGL1048576"/>
      <c r="FGM1048576"/>
      <c r="FGN1048576"/>
      <c r="FGO1048576"/>
      <c r="FGP1048576"/>
      <c r="FGQ1048576"/>
      <c r="FGR1048576"/>
      <c r="FGS1048576"/>
      <c r="FGT1048576"/>
      <c r="FGU1048576"/>
      <c r="FGV1048576"/>
      <c r="FGW1048576"/>
      <c r="FGX1048576"/>
      <c r="FGY1048576"/>
      <c r="FGZ1048576"/>
      <c r="FHA1048576"/>
      <c r="FHB1048576"/>
      <c r="FHC1048576"/>
      <c r="FHD1048576"/>
      <c r="FHE1048576"/>
      <c r="FHF1048576"/>
      <c r="FHG1048576"/>
      <c r="FHH1048576"/>
      <c r="FHI1048576"/>
      <c r="FHJ1048576"/>
      <c r="FHK1048576"/>
      <c r="FHL1048576"/>
      <c r="FHM1048576"/>
      <c r="FHN1048576"/>
      <c r="FHO1048576"/>
      <c r="FHP1048576"/>
      <c r="FHQ1048576"/>
      <c r="FHR1048576"/>
      <c r="FHS1048576"/>
      <c r="FHT1048576"/>
      <c r="FHU1048576"/>
      <c r="FHV1048576"/>
      <c r="FHW1048576"/>
      <c r="FHX1048576"/>
      <c r="FHY1048576"/>
      <c r="FHZ1048576"/>
      <c r="FIA1048576"/>
      <c r="FIB1048576"/>
      <c r="FIC1048576"/>
      <c r="FID1048576"/>
      <c r="FIE1048576"/>
      <c r="FIF1048576"/>
      <c r="FIG1048576"/>
      <c r="FIH1048576"/>
      <c r="FII1048576"/>
      <c r="FIJ1048576"/>
      <c r="FIK1048576"/>
      <c r="FIL1048576"/>
      <c r="FIM1048576"/>
      <c r="FIN1048576"/>
      <c r="FIO1048576"/>
      <c r="FIP1048576"/>
      <c r="FIQ1048576"/>
      <c r="FIR1048576"/>
      <c r="FIS1048576"/>
      <c r="FIT1048576"/>
      <c r="FIU1048576"/>
      <c r="FIV1048576"/>
      <c r="FIW1048576"/>
      <c r="FIX1048576"/>
      <c r="FIY1048576"/>
      <c r="FIZ1048576"/>
      <c r="FJA1048576"/>
      <c r="FJB1048576"/>
      <c r="FJC1048576"/>
      <c r="FJD1048576"/>
      <c r="FJE1048576"/>
      <c r="FJF1048576"/>
      <c r="FJG1048576"/>
      <c r="FJH1048576"/>
      <c r="FJI1048576"/>
      <c r="FJJ1048576"/>
      <c r="FJK1048576"/>
      <c r="FJL1048576"/>
      <c r="FJM1048576"/>
      <c r="FJN1048576"/>
      <c r="FJO1048576"/>
      <c r="FJP1048576"/>
      <c r="FJQ1048576"/>
      <c r="FJR1048576"/>
      <c r="FJS1048576"/>
      <c r="FJT1048576"/>
      <c r="FJU1048576"/>
      <c r="FJV1048576"/>
      <c r="FJW1048576"/>
      <c r="FJX1048576"/>
      <c r="FJY1048576"/>
      <c r="FJZ1048576"/>
      <c r="FKA1048576"/>
      <c r="FKB1048576"/>
      <c r="FKC1048576"/>
      <c r="FKD1048576"/>
      <c r="FKE1048576"/>
      <c r="FKF1048576"/>
      <c r="FKG1048576"/>
      <c r="FKH1048576"/>
      <c r="FKI1048576"/>
      <c r="FKJ1048576"/>
      <c r="FKK1048576"/>
      <c r="FKL1048576"/>
      <c r="FKM1048576"/>
      <c r="FKN1048576"/>
      <c r="FKO1048576"/>
      <c r="FKP1048576"/>
      <c r="FKQ1048576"/>
      <c r="FKR1048576"/>
      <c r="FKS1048576"/>
      <c r="FKT1048576"/>
      <c r="FKU1048576"/>
      <c r="FKV1048576"/>
      <c r="FKW1048576"/>
      <c r="FKX1048576"/>
      <c r="FKY1048576"/>
      <c r="FKZ1048576"/>
      <c r="FLA1048576"/>
      <c r="FLB1048576"/>
      <c r="FLC1048576"/>
      <c r="FLD1048576"/>
      <c r="FLE1048576"/>
      <c r="FLF1048576"/>
      <c r="FLG1048576"/>
      <c r="FLH1048576"/>
      <c r="FLI1048576"/>
      <c r="FLJ1048576"/>
      <c r="FLK1048576"/>
      <c r="FLL1048576"/>
      <c r="FLM1048576"/>
      <c r="FLN1048576"/>
      <c r="FLO1048576"/>
      <c r="FLP1048576"/>
      <c r="FLQ1048576"/>
      <c r="FLR1048576"/>
      <c r="FLS1048576"/>
      <c r="FLT1048576"/>
      <c r="FLU1048576"/>
      <c r="FLV1048576"/>
      <c r="FLW1048576"/>
      <c r="FLX1048576"/>
      <c r="FLY1048576"/>
      <c r="FLZ1048576"/>
      <c r="FMA1048576"/>
      <c r="FMB1048576"/>
      <c r="FMC1048576"/>
      <c r="FMD1048576"/>
      <c r="FME1048576"/>
      <c r="FMF1048576"/>
      <c r="FMG1048576"/>
      <c r="FMH1048576"/>
      <c r="FMI1048576"/>
      <c r="FMJ1048576"/>
      <c r="FMK1048576"/>
      <c r="FML1048576"/>
      <c r="FMM1048576"/>
      <c r="FMN1048576"/>
      <c r="FMO1048576"/>
      <c r="FMP1048576"/>
      <c r="FMQ1048576"/>
      <c r="FMR1048576"/>
      <c r="FMS1048576"/>
      <c r="FMT1048576"/>
      <c r="FMU1048576"/>
      <c r="FMV1048576"/>
      <c r="FMW1048576"/>
      <c r="FMX1048576"/>
      <c r="FMY1048576"/>
      <c r="FMZ1048576"/>
      <c r="FNA1048576"/>
      <c r="FNB1048576"/>
      <c r="FNC1048576"/>
      <c r="FND1048576"/>
      <c r="FNE1048576"/>
      <c r="FNF1048576"/>
      <c r="FNG1048576"/>
      <c r="FNH1048576"/>
      <c r="FNI1048576"/>
      <c r="FNJ1048576"/>
      <c r="FNK1048576"/>
      <c r="FNL1048576"/>
      <c r="FNM1048576"/>
      <c r="FNN1048576"/>
      <c r="FNO1048576"/>
      <c r="FNP1048576"/>
      <c r="FNQ1048576"/>
      <c r="FNR1048576"/>
      <c r="FNS1048576"/>
      <c r="FNT1048576"/>
      <c r="FNU1048576"/>
      <c r="FNV1048576"/>
      <c r="FNW1048576"/>
      <c r="FNX1048576"/>
      <c r="FNY1048576"/>
      <c r="FNZ1048576"/>
      <c r="FOA1048576"/>
      <c r="FOB1048576"/>
      <c r="FOC1048576"/>
      <c r="FOD1048576"/>
      <c r="FOE1048576"/>
      <c r="FOF1048576"/>
      <c r="FOG1048576"/>
      <c r="FOH1048576"/>
      <c r="FOI1048576"/>
      <c r="FOJ1048576"/>
      <c r="FOK1048576"/>
      <c r="FOL1048576"/>
      <c r="FOM1048576"/>
      <c r="FON1048576"/>
      <c r="FOO1048576"/>
      <c r="FOP1048576"/>
      <c r="FOQ1048576"/>
      <c r="FOR1048576"/>
      <c r="FOS1048576"/>
      <c r="FOT1048576"/>
      <c r="FOU1048576"/>
      <c r="FOV1048576"/>
      <c r="FOW1048576"/>
      <c r="FOX1048576"/>
      <c r="FOY1048576"/>
      <c r="FOZ1048576"/>
      <c r="FPA1048576"/>
      <c r="FPB1048576"/>
      <c r="FPC1048576"/>
      <c r="FPD1048576"/>
      <c r="FPE1048576"/>
      <c r="FPF1048576"/>
      <c r="FPG1048576"/>
      <c r="FPH1048576"/>
      <c r="FPI1048576"/>
      <c r="FPJ1048576"/>
      <c r="FPK1048576"/>
      <c r="FPL1048576"/>
      <c r="FPM1048576"/>
      <c r="FPN1048576"/>
      <c r="FPO1048576"/>
      <c r="FPP1048576"/>
      <c r="FPQ1048576"/>
      <c r="FPR1048576"/>
      <c r="FPS1048576"/>
      <c r="FPT1048576"/>
      <c r="FPU1048576"/>
      <c r="FPV1048576"/>
      <c r="FPW1048576"/>
      <c r="FPX1048576"/>
      <c r="FPY1048576"/>
      <c r="FPZ1048576"/>
      <c r="FQA1048576"/>
      <c r="FQB1048576"/>
      <c r="FQC1048576"/>
      <c r="FQD1048576"/>
      <c r="FQE1048576"/>
      <c r="FQF1048576"/>
      <c r="FQG1048576"/>
      <c r="FQH1048576"/>
      <c r="FQI1048576"/>
      <c r="FQJ1048576"/>
      <c r="FQK1048576"/>
      <c r="FQL1048576"/>
      <c r="FQM1048576"/>
      <c r="FQN1048576"/>
      <c r="FQO1048576"/>
      <c r="FQP1048576"/>
      <c r="FQQ1048576"/>
      <c r="FQR1048576"/>
      <c r="FQS1048576"/>
      <c r="FQT1048576"/>
      <c r="FQU1048576"/>
      <c r="FQV1048576"/>
      <c r="FQW1048576"/>
      <c r="FQX1048576"/>
      <c r="FQY1048576"/>
      <c r="FQZ1048576"/>
      <c r="FRA1048576"/>
      <c r="FRB1048576"/>
      <c r="FRC1048576"/>
      <c r="FRD1048576"/>
      <c r="FRE1048576"/>
      <c r="FRF1048576"/>
      <c r="FRG1048576"/>
      <c r="FRH1048576"/>
      <c r="FRI1048576"/>
      <c r="FRJ1048576"/>
      <c r="FRK1048576"/>
      <c r="FRL1048576"/>
      <c r="FRM1048576"/>
      <c r="FRN1048576"/>
      <c r="FRO1048576"/>
      <c r="FRP1048576"/>
      <c r="FRQ1048576"/>
      <c r="FRR1048576"/>
      <c r="FRS1048576"/>
      <c r="FRT1048576"/>
      <c r="FRU1048576"/>
      <c r="FRV1048576"/>
      <c r="FRW1048576"/>
      <c r="FRX1048576"/>
      <c r="FRY1048576"/>
      <c r="FRZ1048576"/>
      <c r="FSA1048576"/>
      <c r="FSB1048576"/>
      <c r="FSC1048576"/>
      <c r="FSD1048576"/>
      <c r="FSE1048576"/>
      <c r="FSF1048576"/>
      <c r="FSG1048576"/>
      <c r="FSH1048576"/>
      <c r="FSI1048576"/>
      <c r="FSJ1048576"/>
      <c r="FSK1048576"/>
      <c r="FSL1048576"/>
      <c r="FSM1048576"/>
      <c r="FSN1048576"/>
      <c r="FSO1048576"/>
      <c r="FSP1048576"/>
      <c r="FSQ1048576"/>
      <c r="FSR1048576"/>
      <c r="FSS1048576"/>
      <c r="FST1048576"/>
      <c r="FSU1048576"/>
      <c r="FSV1048576"/>
      <c r="FSW1048576"/>
      <c r="FSX1048576"/>
      <c r="FSY1048576"/>
      <c r="FSZ1048576"/>
      <c r="FTA1048576"/>
      <c r="FTB1048576"/>
      <c r="FTC1048576"/>
      <c r="FTD1048576"/>
      <c r="FTE1048576"/>
      <c r="FTF1048576"/>
      <c r="FTG1048576"/>
      <c r="FTH1048576"/>
      <c r="FTI1048576"/>
      <c r="FTJ1048576"/>
      <c r="FTK1048576"/>
      <c r="FTL1048576"/>
      <c r="FTM1048576"/>
      <c r="FTN1048576"/>
      <c r="FTO1048576"/>
      <c r="FTP1048576"/>
      <c r="FTQ1048576"/>
      <c r="FTR1048576"/>
      <c r="FTS1048576"/>
      <c r="FTT1048576"/>
      <c r="FTU1048576"/>
      <c r="FTV1048576"/>
      <c r="FTW1048576"/>
      <c r="FTX1048576"/>
      <c r="FTY1048576"/>
      <c r="FTZ1048576"/>
      <c r="FUA1048576"/>
      <c r="FUB1048576"/>
      <c r="FUC1048576"/>
      <c r="FUD1048576"/>
      <c r="FUE1048576"/>
      <c r="FUF1048576"/>
      <c r="FUG1048576"/>
      <c r="FUH1048576"/>
      <c r="FUI1048576"/>
      <c r="FUJ1048576"/>
      <c r="FUK1048576"/>
      <c r="FUL1048576"/>
      <c r="FUM1048576"/>
      <c r="FUN1048576"/>
      <c r="FUO1048576"/>
      <c r="FUP1048576"/>
      <c r="FUQ1048576"/>
      <c r="FUR1048576"/>
      <c r="FUS1048576"/>
      <c r="FUT1048576"/>
      <c r="FUU1048576"/>
      <c r="FUV1048576"/>
      <c r="FUW1048576"/>
      <c r="FUX1048576"/>
      <c r="FUY1048576"/>
      <c r="FUZ1048576"/>
      <c r="FVA1048576"/>
      <c r="FVB1048576"/>
      <c r="FVC1048576"/>
      <c r="FVD1048576"/>
      <c r="FVE1048576"/>
      <c r="FVF1048576"/>
      <c r="FVG1048576"/>
      <c r="FVH1048576"/>
      <c r="FVI1048576"/>
      <c r="FVJ1048576"/>
      <c r="FVK1048576"/>
      <c r="FVL1048576"/>
      <c r="FVM1048576"/>
      <c r="FVN1048576"/>
      <c r="FVO1048576"/>
      <c r="FVP1048576"/>
      <c r="FVQ1048576"/>
      <c r="FVR1048576"/>
      <c r="FVS1048576"/>
      <c r="FVT1048576"/>
      <c r="FVU1048576"/>
      <c r="FVV1048576"/>
      <c r="FVW1048576"/>
      <c r="FVX1048576"/>
      <c r="FVY1048576"/>
      <c r="FVZ1048576"/>
      <c r="FWA1048576"/>
      <c r="FWB1048576"/>
      <c r="FWC1048576"/>
      <c r="FWD1048576"/>
      <c r="FWE1048576"/>
      <c r="FWF1048576"/>
      <c r="FWG1048576"/>
      <c r="FWH1048576"/>
      <c r="FWI1048576"/>
      <c r="FWJ1048576"/>
      <c r="FWK1048576"/>
      <c r="FWL1048576"/>
      <c r="FWM1048576"/>
      <c r="FWN1048576"/>
      <c r="FWO1048576"/>
      <c r="FWP1048576"/>
      <c r="FWQ1048576"/>
      <c r="FWR1048576"/>
      <c r="FWS1048576"/>
      <c r="FWT1048576"/>
      <c r="FWU1048576"/>
      <c r="FWV1048576"/>
      <c r="FWW1048576"/>
      <c r="FWX1048576"/>
      <c r="FWY1048576"/>
      <c r="FWZ1048576"/>
      <c r="FXA1048576"/>
      <c r="FXB1048576"/>
      <c r="FXC1048576"/>
      <c r="FXD1048576"/>
      <c r="FXE1048576"/>
      <c r="FXF1048576"/>
      <c r="FXG1048576"/>
      <c r="FXH1048576"/>
      <c r="FXI1048576"/>
      <c r="FXJ1048576"/>
      <c r="FXK1048576"/>
      <c r="FXL1048576"/>
      <c r="FXM1048576"/>
      <c r="FXN1048576"/>
      <c r="FXO1048576"/>
      <c r="FXP1048576"/>
      <c r="FXQ1048576"/>
      <c r="FXR1048576"/>
      <c r="FXS1048576"/>
      <c r="FXT1048576"/>
      <c r="FXU1048576"/>
      <c r="FXV1048576"/>
      <c r="FXW1048576"/>
      <c r="FXX1048576"/>
      <c r="FXY1048576"/>
      <c r="FXZ1048576"/>
      <c r="FYA1048576"/>
      <c r="FYB1048576"/>
      <c r="FYC1048576"/>
      <c r="FYD1048576"/>
      <c r="FYE1048576"/>
      <c r="FYF1048576"/>
      <c r="FYG1048576"/>
      <c r="FYH1048576"/>
      <c r="FYI1048576"/>
      <c r="FYJ1048576"/>
      <c r="FYK1048576"/>
      <c r="FYL1048576"/>
      <c r="FYM1048576"/>
      <c r="FYN1048576"/>
      <c r="FYO1048576"/>
      <c r="FYP1048576"/>
      <c r="FYQ1048576"/>
      <c r="FYR1048576"/>
      <c r="FYS1048576"/>
      <c r="FYT1048576"/>
      <c r="FYU1048576"/>
      <c r="FYV1048576"/>
      <c r="FYW1048576"/>
      <c r="FYX1048576"/>
      <c r="FYY1048576"/>
      <c r="FYZ1048576"/>
      <c r="FZA1048576"/>
      <c r="FZB1048576"/>
      <c r="FZC1048576"/>
      <c r="FZD1048576"/>
      <c r="FZE1048576"/>
      <c r="FZF1048576"/>
      <c r="FZG1048576"/>
      <c r="FZH1048576"/>
      <c r="FZI1048576"/>
      <c r="FZJ1048576"/>
      <c r="FZK1048576"/>
      <c r="FZL1048576"/>
      <c r="FZM1048576"/>
      <c r="FZN1048576"/>
      <c r="FZO1048576"/>
      <c r="FZP1048576"/>
      <c r="FZQ1048576"/>
      <c r="FZR1048576"/>
      <c r="FZS1048576"/>
      <c r="FZT1048576"/>
      <c r="FZU1048576"/>
      <c r="FZV1048576"/>
      <c r="FZW1048576"/>
      <c r="FZX1048576"/>
      <c r="FZY1048576"/>
      <c r="FZZ1048576"/>
      <c r="GAA1048576"/>
      <c r="GAB1048576"/>
      <c r="GAC1048576"/>
      <c r="GAD1048576"/>
      <c r="GAE1048576"/>
      <c r="GAF1048576"/>
      <c r="GAG1048576"/>
      <c r="GAH1048576"/>
      <c r="GAI1048576"/>
      <c r="GAJ1048576"/>
      <c r="GAK1048576"/>
      <c r="GAL1048576"/>
      <c r="GAM1048576"/>
      <c r="GAN1048576"/>
      <c r="GAO1048576"/>
      <c r="GAP1048576"/>
      <c r="GAQ1048576"/>
      <c r="GAR1048576"/>
      <c r="GAS1048576"/>
      <c r="GAT1048576"/>
      <c r="GAU1048576"/>
      <c r="GAV1048576"/>
      <c r="GAW1048576"/>
      <c r="GAX1048576"/>
      <c r="GAY1048576"/>
      <c r="GAZ1048576"/>
      <c r="GBA1048576"/>
      <c r="GBB1048576"/>
      <c r="GBC1048576"/>
      <c r="GBD1048576"/>
      <c r="GBE1048576"/>
      <c r="GBF1048576"/>
      <c r="GBG1048576"/>
      <c r="GBH1048576"/>
      <c r="GBI1048576"/>
      <c r="GBJ1048576"/>
      <c r="GBK1048576"/>
      <c r="GBL1048576"/>
      <c r="GBM1048576"/>
      <c r="GBN1048576"/>
      <c r="GBO1048576"/>
      <c r="GBP1048576"/>
      <c r="GBQ1048576"/>
      <c r="GBR1048576"/>
      <c r="GBS1048576"/>
      <c r="GBT1048576"/>
      <c r="GBU1048576"/>
      <c r="GBV1048576"/>
      <c r="GBW1048576"/>
      <c r="GBX1048576"/>
      <c r="GBY1048576"/>
      <c r="GBZ1048576"/>
      <c r="GCA1048576"/>
      <c r="GCB1048576"/>
      <c r="GCC1048576"/>
      <c r="GCD1048576"/>
      <c r="GCE1048576"/>
      <c r="GCF1048576"/>
      <c r="GCG1048576"/>
      <c r="GCH1048576"/>
      <c r="GCI1048576"/>
      <c r="GCJ1048576"/>
      <c r="GCK1048576"/>
      <c r="GCL1048576"/>
      <c r="GCM1048576"/>
      <c r="GCN1048576"/>
      <c r="GCO1048576"/>
      <c r="GCP1048576"/>
      <c r="GCQ1048576"/>
      <c r="GCR1048576"/>
      <c r="GCS1048576"/>
      <c r="GCT1048576"/>
      <c r="GCU1048576"/>
      <c r="GCV1048576"/>
      <c r="GCW1048576"/>
      <c r="GCX1048576"/>
      <c r="GCY1048576"/>
      <c r="GCZ1048576"/>
      <c r="GDA1048576"/>
      <c r="GDB1048576"/>
      <c r="GDC1048576"/>
      <c r="GDD1048576"/>
      <c r="GDE1048576"/>
      <c r="GDF1048576"/>
      <c r="GDG1048576"/>
      <c r="GDH1048576"/>
      <c r="GDI1048576"/>
      <c r="GDJ1048576"/>
      <c r="GDK1048576"/>
      <c r="GDL1048576"/>
      <c r="GDM1048576"/>
      <c r="GDN1048576"/>
      <c r="GDO1048576"/>
      <c r="GDP1048576"/>
      <c r="GDQ1048576"/>
      <c r="GDR1048576"/>
      <c r="GDS1048576"/>
      <c r="GDT1048576"/>
      <c r="GDU1048576"/>
      <c r="GDV1048576"/>
      <c r="GDW1048576"/>
      <c r="GDX1048576"/>
      <c r="GDY1048576"/>
      <c r="GDZ1048576"/>
      <c r="GEA1048576"/>
      <c r="GEB1048576"/>
      <c r="GEC1048576"/>
      <c r="GED1048576"/>
      <c r="GEE1048576"/>
      <c r="GEF1048576"/>
      <c r="GEG1048576"/>
      <c r="GEH1048576"/>
      <c r="GEI1048576"/>
      <c r="GEJ1048576"/>
      <c r="GEK1048576"/>
      <c r="GEL1048576"/>
      <c r="GEM1048576"/>
      <c r="GEN1048576"/>
      <c r="GEO1048576"/>
      <c r="GEP1048576"/>
      <c r="GEQ1048576"/>
      <c r="GER1048576"/>
      <c r="GES1048576"/>
      <c r="GET1048576"/>
      <c r="GEU1048576"/>
      <c r="GEV1048576"/>
      <c r="GEW1048576"/>
      <c r="GEX1048576"/>
      <c r="GEY1048576"/>
      <c r="GEZ1048576"/>
      <c r="GFA1048576"/>
      <c r="GFB1048576"/>
      <c r="GFC1048576"/>
      <c r="GFD1048576"/>
      <c r="GFE1048576"/>
      <c r="GFF1048576"/>
      <c r="GFG1048576"/>
      <c r="GFH1048576"/>
      <c r="GFI1048576"/>
      <c r="GFJ1048576"/>
      <c r="GFK1048576"/>
      <c r="GFL1048576"/>
      <c r="GFM1048576"/>
      <c r="GFN1048576"/>
      <c r="GFO1048576"/>
      <c r="GFP1048576"/>
      <c r="GFQ1048576"/>
      <c r="GFR1048576"/>
      <c r="GFS1048576"/>
      <c r="GFT1048576"/>
      <c r="GFU1048576"/>
      <c r="GFV1048576"/>
      <c r="GFW1048576"/>
      <c r="GFX1048576"/>
      <c r="GFY1048576"/>
      <c r="GFZ1048576"/>
      <c r="GGA1048576"/>
      <c r="GGB1048576"/>
      <c r="GGC1048576"/>
      <c r="GGD1048576"/>
      <c r="GGE1048576"/>
      <c r="GGF1048576"/>
      <c r="GGG1048576"/>
      <c r="GGH1048576"/>
      <c r="GGI1048576"/>
      <c r="GGJ1048576"/>
      <c r="GGK1048576"/>
      <c r="GGL1048576"/>
      <c r="GGM1048576"/>
      <c r="GGN1048576"/>
      <c r="GGO1048576"/>
      <c r="GGP1048576"/>
      <c r="GGQ1048576"/>
      <c r="GGR1048576"/>
      <c r="GGS1048576"/>
      <c r="GGT1048576"/>
      <c r="GGU1048576"/>
      <c r="GGV1048576"/>
      <c r="GGW1048576"/>
      <c r="GGX1048576"/>
      <c r="GGY1048576"/>
      <c r="GGZ1048576"/>
      <c r="GHA1048576"/>
      <c r="GHB1048576"/>
      <c r="GHC1048576"/>
      <c r="GHD1048576"/>
      <c r="GHE1048576"/>
      <c r="GHF1048576"/>
      <c r="GHG1048576"/>
      <c r="GHH1048576"/>
      <c r="GHI1048576"/>
      <c r="GHJ1048576"/>
      <c r="GHK1048576"/>
      <c r="GHL1048576"/>
      <c r="GHM1048576"/>
      <c r="GHN1048576"/>
      <c r="GHO1048576"/>
      <c r="GHP1048576"/>
      <c r="GHQ1048576"/>
      <c r="GHR1048576"/>
      <c r="GHS1048576"/>
      <c r="GHT1048576"/>
      <c r="GHU1048576"/>
      <c r="GHV1048576"/>
      <c r="GHW1048576"/>
      <c r="GHX1048576"/>
      <c r="GHY1048576"/>
      <c r="GHZ1048576"/>
      <c r="GIA1048576"/>
      <c r="GIB1048576"/>
      <c r="GIC1048576"/>
      <c r="GID1048576"/>
      <c r="GIE1048576"/>
      <c r="GIF1048576"/>
      <c r="GIG1048576"/>
      <c r="GIH1048576"/>
      <c r="GII1048576"/>
      <c r="GIJ1048576"/>
      <c r="GIK1048576"/>
      <c r="GIL1048576"/>
      <c r="GIM1048576"/>
      <c r="GIN1048576"/>
      <c r="GIO1048576"/>
      <c r="GIP1048576"/>
      <c r="GIQ1048576"/>
      <c r="GIR1048576"/>
      <c r="GIS1048576"/>
      <c r="GIT1048576"/>
      <c r="GIU1048576"/>
      <c r="GIV1048576"/>
      <c r="GIW1048576"/>
      <c r="GIX1048576"/>
      <c r="GIY1048576"/>
      <c r="GIZ1048576"/>
      <c r="GJA1048576"/>
      <c r="GJB1048576"/>
      <c r="GJC1048576"/>
      <c r="GJD1048576"/>
      <c r="GJE1048576"/>
      <c r="GJF1048576"/>
      <c r="GJG1048576"/>
      <c r="GJH1048576"/>
      <c r="GJI1048576"/>
      <c r="GJJ1048576"/>
      <c r="GJK1048576"/>
      <c r="GJL1048576"/>
      <c r="GJM1048576"/>
      <c r="GJN1048576"/>
      <c r="GJO1048576"/>
      <c r="GJP1048576"/>
      <c r="GJQ1048576"/>
      <c r="GJR1048576"/>
      <c r="GJS1048576"/>
      <c r="GJT1048576"/>
      <c r="GJU1048576"/>
      <c r="GJV1048576"/>
      <c r="GJW1048576"/>
      <c r="GJX1048576"/>
      <c r="GJY1048576"/>
      <c r="GJZ1048576"/>
      <c r="GKA1048576"/>
      <c r="GKB1048576"/>
      <c r="GKC1048576"/>
      <c r="GKD1048576"/>
      <c r="GKE1048576"/>
      <c r="GKF1048576"/>
      <c r="GKG1048576"/>
      <c r="GKH1048576"/>
      <c r="GKI1048576"/>
      <c r="GKJ1048576"/>
      <c r="GKK1048576"/>
      <c r="GKL1048576"/>
      <c r="GKM1048576"/>
      <c r="GKN1048576"/>
      <c r="GKO1048576"/>
      <c r="GKP1048576"/>
      <c r="GKQ1048576"/>
      <c r="GKR1048576"/>
      <c r="GKS1048576"/>
      <c r="GKT1048576"/>
      <c r="GKU1048576"/>
      <c r="GKV1048576"/>
      <c r="GKW1048576"/>
      <c r="GKX1048576"/>
      <c r="GKY1048576"/>
      <c r="GKZ1048576"/>
      <c r="GLA1048576"/>
      <c r="GLB1048576"/>
      <c r="GLC1048576"/>
      <c r="GLD1048576"/>
      <c r="GLE1048576"/>
      <c r="GLF1048576"/>
      <c r="GLG1048576"/>
      <c r="GLH1048576"/>
      <c r="GLI1048576"/>
      <c r="GLJ1048576"/>
      <c r="GLK1048576"/>
      <c r="GLL1048576"/>
      <c r="GLM1048576"/>
      <c r="GLN1048576"/>
      <c r="GLO1048576"/>
      <c r="GLP1048576"/>
      <c r="GLQ1048576"/>
      <c r="GLR1048576"/>
      <c r="GLS1048576"/>
      <c r="GLT1048576"/>
      <c r="GLU1048576"/>
      <c r="GLV1048576"/>
      <c r="GLW1048576"/>
      <c r="GLX1048576"/>
      <c r="GLY1048576"/>
      <c r="GLZ1048576"/>
      <c r="GMA1048576"/>
      <c r="GMB1048576"/>
      <c r="GMC1048576"/>
      <c r="GMD1048576"/>
      <c r="GME1048576"/>
      <c r="GMF1048576"/>
      <c r="GMG1048576"/>
      <c r="GMH1048576"/>
      <c r="GMI1048576"/>
      <c r="GMJ1048576"/>
      <c r="GMK1048576"/>
      <c r="GML1048576"/>
      <c r="GMM1048576"/>
      <c r="GMN1048576"/>
      <c r="GMO1048576"/>
      <c r="GMP1048576"/>
      <c r="GMQ1048576"/>
      <c r="GMR1048576"/>
      <c r="GMS1048576"/>
      <c r="GMT1048576"/>
      <c r="GMU1048576"/>
      <c r="GMV1048576"/>
      <c r="GMW1048576"/>
      <c r="GMX1048576"/>
      <c r="GMY1048576"/>
      <c r="GMZ1048576"/>
      <c r="GNA1048576"/>
      <c r="GNB1048576"/>
      <c r="GNC1048576"/>
      <c r="GND1048576"/>
      <c r="GNE1048576"/>
      <c r="GNF1048576"/>
      <c r="GNG1048576"/>
      <c r="GNH1048576"/>
      <c r="GNI1048576"/>
      <c r="GNJ1048576"/>
      <c r="GNK1048576"/>
      <c r="GNL1048576"/>
      <c r="GNM1048576"/>
      <c r="GNN1048576"/>
      <c r="GNO1048576"/>
      <c r="GNP1048576"/>
      <c r="GNQ1048576"/>
      <c r="GNR1048576"/>
      <c r="GNS1048576"/>
      <c r="GNT1048576"/>
      <c r="GNU1048576"/>
      <c r="GNV1048576"/>
      <c r="GNW1048576"/>
      <c r="GNX1048576"/>
      <c r="GNY1048576"/>
      <c r="GNZ1048576"/>
      <c r="GOA1048576"/>
      <c r="GOB1048576"/>
      <c r="GOC1048576"/>
      <c r="GOD1048576"/>
      <c r="GOE1048576"/>
      <c r="GOF1048576"/>
      <c r="GOG1048576"/>
      <c r="GOH1048576"/>
      <c r="GOI1048576"/>
      <c r="GOJ1048576"/>
      <c r="GOK1048576"/>
      <c r="GOL1048576"/>
      <c r="GOM1048576"/>
      <c r="GON1048576"/>
      <c r="GOO1048576"/>
      <c r="GOP1048576"/>
      <c r="GOQ1048576"/>
      <c r="GOR1048576"/>
      <c r="GOS1048576"/>
      <c r="GOT1048576"/>
      <c r="GOU1048576"/>
      <c r="GOV1048576"/>
      <c r="GOW1048576"/>
      <c r="GOX1048576"/>
      <c r="GOY1048576"/>
      <c r="GOZ1048576"/>
      <c r="GPA1048576"/>
      <c r="GPB1048576"/>
      <c r="GPC1048576"/>
      <c r="GPD1048576"/>
      <c r="GPE1048576"/>
      <c r="GPF1048576"/>
      <c r="GPG1048576"/>
      <c r="GPH1048576"/>
      <c r="GPI1048576"/>
      <c r="GPJ1048576"/>
      <c r="GPK1048576"/>
      <c r="GPL1048576"/>
      <c r="GPM1048576"/>
      <c r="GPN1048576"/>
      <c r="GPO1048576"/>
      <c r="GPP1048576"/>
      <c r="GPQ1048576"/>
      <c r="GPR1048576"/>
      <c r="GPS1048576"/>
      <c r="GPT1048576"/>
      <c r="GPU1048576"/>
      <c r="GPV1048576"/>
      <c r="GPW1048576"/>
      <c r="GPX1048576"/>
      <c r="GPY1048576"/>
      <c r="GPZ1048576"/>
      <c r="GQA1048576"/>
      <c r="GQB1048576"/>
      <c r="GQC1048576"/>
      <c r="GQD1048576"/>
      <c r="GQE1048576"/>
      <c r="GQF1048576"/>
      <c r="GQG1048576"/>
      <c r="GQH1048576"/>
      <c r="GQI1048576"/>
      <c r="GQJ1048576"/>
      <c r="GQK1048576"/>
      <c r="GQL1048576"/>
      <c r="GQM1048576"/>
      <c r="GQN1048576"/>
      <c r="GQO1048576"/>
      <c r="GQP1048576"/>
      <c r="GQQ1048576"/>
      <c r="GQR1048576"/>
      <c r="GQS1048576"/>
      <c r="GQT1048576"/>
      <c r="GQU1048576"/>
      <c r="GQV1048576"/>
      <c r="GQW1048576"/>
      <c r="GQX1048576"/>
      <c r="GQY1048576"/>
      <c r="GQZ1048576"/>
      <c r="GRA1048576"/>
      <c r="GRB1048576"/>
      <c r="GRC1048576"/>
      <c r="GRD1048576"/>
      <c r="GRE1048576"/>
      <c r="GRF1048576"/>
      <c r="GRG1048576"/>
      <c r="GRH1048576"/>
      <c r="GRI1048576"/>
      <c r="GRJ1048576"/>
      <c r="GRK1048576"/>
      <c r="GRL1048576"/>
      <c r="GRM1048576"/>
      <c r="GRN1048576"/>
      <c r="GRO1048576"/>
      <c r="GRP1048576"/>
      <c r="GRQ1048576"/>
      <c r="GRR1048576"/>
      <c r="GRS1048576"/>
      <c r="GRT1048576"/>
      <c r="GRU1048576"/>
      <c r="GRV1048576"/>
      <c r="GRW1048576"/>
      <c r="GRX1048576"/>
      <c r="GRY1048576"/>
      <c r="GRZ1048576"/>
      <c r="GSA1048576"/>
      <c r="GSB1048576"/>
      <c r="GSC1048576"/>
      <c r="GSD1048576"/>
      <c r="GSE1048576"/>
      <c r="GSF1048576"/>
      <c r="GSG1048576"/>
      <c r="GSH1048576"/>
      <c r="GSI1048576"/>
      <c r="GSJ1048576"/>
      <c r="GSK1048576"/>
      <c r="GSL1048576"/>
      <c r="GSM1048576"/>
      <c r="GSN1048576"/>
      <c r="GSO1048576"/>
      <c r="GSP1048576"/>
      <c r="GSQ1048576"/>
      <c r="GSR1048576"/>
      <c r="GSS1048576"/>
      <c r="GST1048576"/>
      <c r="GSU1048576"/>
      <c r="GSV1048576"/>
      <c r="GSW1048576"/>
      <c r="GSX1048576"/>
      <c r="GSY1048576"/>
      <c r="GSZ1048576"/>
      <c r="GTA1048576"/>
      <c r="GTB1048576"/>
      <c r="GTC1048576"/>
      <c r="GTD1048576"/>
      <c r="GTE1048576"/>
      <c r="GTF1048576"/>
      <c r="GTG1048576"/>
      <c r="GTH1048576"/>
      <c r="GTI1048576"/>
      <c r="GTJ1048576"/>
      <c r="GTK1048576"/>
      <c r="GTL1048576"/>
      <c r="GTM1048576"/>
      <c r="GTN1048576"/>
      <c r="GTO1048576"/>
      <c r="GTP1048576"/>
      <c r="GTQ1048576"/>
      <c r="GTR1048576"/>
      <c r="GTS1048576"/>
      <c r="GTT1048576"/>
      <c r="GTU1048576"/>
      <c r="GTV1048576"/>
      <c r="GTW1048576"/>
      <c r="GTX1048576"/>
      <c r="GTY1048576"/>
      <c r="GTZ1048576"/>
      <c r="GUA1048576"/>
      <c r="GUB1048576"/>
      <c r="GUC1048576"/>
      <c r="GUD1048576"/>
      <c r="GUE1048576"/>
      <c r="GUF1048576"/>
      <c r="GUG1048576"/>
      <c r="GUH1048576"/>
      <c r="GUI1048576"/>
      <c r="GUJ1048576"/>
      <c r="GUK1048576"/>
      <c r="GUL1048576"/>
      <c r="GUM1048576"/>
      <c r="GUN1048576"/>
      <c r="GUO1048576"/>
      <c r="GUP1048576"/>
      <c r="GUQ1048576"/>
      <c r="GUR1048576"/>
      <c r="GUS1048576"/>
      <c r="GUT1048576"/>
      <c r="GUU1048576"/>
      <c r="GUV1048576"/>
      <c r="GUW1048576"/>
      <c r="GUX1048576"/>
      <c r="GUY1048576"/>
      <c r="GUZ1048576"/>
      <c r="GVA1048576"/>
      <c r="GVB1048576"/>
      <c r="GVC1048576"/>
      <c r="GVD1048576"/>
      <c r="GVE1048576"/>
      <c r="GVF1048576"/>
      <c r="GVG1048576"/>
      <c r="GVH1048576"/>
      <c r="GVI1048576"/>
      <c r="GVJ1048576"/>
      <c r="GVK1048576"/>
      <c r="GVL1048576"/>
      <c r="GVM1048576"/>
      <c r="GVN1048576"/>
      <c r="GVO1048576"/>
      <c r="GVP1048576"/>
      <c r="GVQ1048576"/>
      <c r="GVR1048576"/>
      <c r="GVS1048576"/>
      <c r="GVT1048576"/>
      <c r="GVU1048576"/>
      <c r="GVV1048576"/>
      <c r="GVW1048576"/>
      <c r="GVX1048576"/>
      <c r="GVY1048576"/>
      <c r="GVZ1048576"/>
      <c r="GWA1048576"/>
      <c r="GWB1048576"/>
      <c r="GWC1048576"/>
      <c r="GWD1048576"/>
      <c r="GWE1048576"/>
      <c r="GWF1048576"/>
      <c r="GWG1048576"/>
      <c r="GWH1048576"/>
      <c r="GWI1048576"/>
      <c r="GWJ1048576"/>
      <c r="GWK1048576"/>
      <c r="GWL1048576"/>
      <c r="GWM1048576"/>
      <c r="GWN1048576"/>
      <c r="GWO1048576"/>
      <c r="GWP1048576"/>
      <c r="GWQ1048576"/>
      <c r="GWR1048576"/>
      <c r="GWS1048576"/>
      <c r="GWT1048576"/>
      <c r="GWU1048576"/>
      <c r="GWV1048576"/>
      <c r="GWW1048576"/>
      <c r="GWX1048576"/>
      <c r="GWY1048576"/>
      <c r="GWZ1048576"/>
      <c r="GXA1048576"/>
      <c r="GXB1048576"/>
      <c r="GXC1048576"/>
      <c r="GXD1048576"/>
      <c r="GXE1048576"/>
      <c r="GXF1048576"/>
      <c r="GXG1048576"/>
      <c r="GXH1048576"/>
      <c r="GXI1048576"/>
      <c r="GXJ1048576"/>
      <c r="GXK1048576"/>
      <c r="GXL1048576"/>
      <c r="GXM1048576"/>
      <c r="GXN1048576"/>
      <c r="GXO1048576"/>
      <c r="GXP1048576"/>
      <c r="GXQ1048576"/>
      <c r="GXR1048576"/>
      <c r="GXS1048576"/>
      <c r="GXT1048576"/>
      <c r="GXU1048576"/>
      <c r="GXV1048576"/>
      <c r="GXW1048576"/>
      <c r="GXX1048576"/>
      <c r="GXY1048576"/>
      <c r="GXZ1048576"/>
      <c r="GYA1048576"/>
      <c r="GYB1048576"/>
      <c r="GYC1048576"/>
      <c r="GYD1048576"/>
      <c r="GYE1048576"/>
      <c r="GYF1048576"/>
      <c r="GYG1048576"/>
      <c r="GYH1048576"/>
      <c r="GYI1048576"/>
      <c r="GYJ1048576"/>
      <c r="GYK1048576"/>
      <c r="GYL1048576"/>
      <c r="GYM1048576"/>
      <c r="GYN1048576"/>
      <c r="GYO1048576"/>
      <c r="GYP1048576"/>
      <c r="GYQ1048576"/>
      <c r="GYR1048576"/>
      <c r="GYS1048576"/>
      <c r="GYT1048576"/>
      <c r="GYU1048576"/>
      <c r="GYV1048576"/>
      <c r="GYW1048576"/>
      <c r="GYX1048576"/>
      <c r="GYY1048576"/>
      <c r="GYZ1048576"/>
      <c r="GZA1048576"/>
      <c r="GZB1048576"/>
      <c r="GZC1048576"/>
      <c r="GZD1048576"/>
      <c r="GZE1048576"/>
      <c r="GZF1048576"/>
      <c r="GZG1048576"/>
      <c r="GZH1048576"/>
      <c r="GZI1048576"/>
      <c r="GZJ1048576"/>
      <c r="GZK1048576"/>
      <c r="GZL1048576"/>
      <c r="GZM1048576"/>
      <c r="GZN1048576"/>
      <c r="GZO1048576"/>
      <c r="GZP1048576"/>
      <c r="GZQ1048576"/>
      <c r="GZR1048576"/>
      <c r="GZS1048576"/>
      <c r="GZT1048576"/>
      <c r="GZU1048576"/>
      <c r="GZV1048576"/>
      <c r="GZW1048576"/>
      <c r="GZX1048576"/>
      <c r="GZY1048576"/>
      <c r="GZZ1048576"/>
      <c r="HAA1048576"/>
      <c r="HAB1048576"/>
      <c r="HAC1048576"/>
      <c r="HAD1048576"/>
      <c r="HAE1048576"/>
      <c r="HAF1048576"/>
      <c r="HAG1048576"/>
      <c r="HAH1048576"/>
      <c r="HAI1048576"/>
      <c r="HAJ1048576"/>
      <c r="HAK1048576"/>
      <c r="HAL1048576"/>
      <c r="HAM1048576"/>
      <c r="HAN1048576"/>
      <c r="HAO1048576"/>
      <c r="HAP1048576"/>
      <c r="HAQ1048576"/>
      <c r="HAR1048576"/>
      <c r="HAS1048576"/>
      <c r="HAT1048576"/>
      <c r="HAU1048576"/>
      <c r="HAV1048576"/>
      <c r="HAW1048576"/>
      <c r="HAX1048576"/>
      <c r="HAY1048576"/>
      <c r="HAZ1048576"/>
      <c r="HBA1048576"/>
      <c r="HBB1048576"/>
      <c r="HBC1048576"/>
      <c r="HBD1048576"/>
      <c r="HBE1048576"/>
      <c r="HBF1048576"/>
      <c r="HBG1048576"/>
      <c r="HBH1048576"/>
      <c r="HBI1048576"/>
      <c r="HBJ1048576"/>
      <c r="HBK1048576"/>
      <c r="HBL1048576"/>
      <c r="HBM1048576"/>
      <c r="HBN1048576"/>
      <c r="HBO1048576"/>
      <c r="HBP1048576"/>
      <c r="HBQ1048576"/>
      <c r="HBR1048576"/>
      <c r="HBS1048576"/>
      <c r="HBT1048576"/>
      <c r="HBU1048576"/>
      <c r="HBV1048576"/>
      <c r="HBW1048576"/>
      <c r="HBX1048576"/>
      <c r="HBY1048576"/>
      <c r="HBZ1048576"/>
      <c r="HCA1048576"/>
      <c r="HCB1048576"/>
      <c r="HCC1048576"/>
      <c r="HCD1048576"/>
      <c r="HCE1048576"/>
      <c r="HCF1048576"/>
      <c r="HCG1048576"/>
      <c r="HCH1048576"/>
      <c r="HCI1048576"/>
      <c r="HCJ1048576"/>
      <c r="HCK1048576"/>
      <c r="HCL1048576"/>
      <c r="HCM1048576"/>
      <c r="HCN1048576"/>
      <c r="HCO1048576"/>
      <c r="HCP1048576"/>
      <c r="HCQ1048576"/>
      <c r="HCR1048576"/>
      <c r="HCS1048576"/>
      <c r="HCT1048576"/>
      <c r="HCU1048576"/>
      <c r="HCV1048576"/>
      <c r="HCW1048576"/>
      <c r="HCX1048576"/>
      <c r="HCY1048576"/>
      <c r="HCZ1048576"/>
      <c r="HDA1048576"/>
      <c r="HDB1048576"/>
      <c r="HDC1048576"/>
      <c r="HDD1048576"/>
      <c r="HDE1048576"/>
      <c r="HDF1048576"/>
      <c r="HDG1048576"/>
      <c r="HDH1048576"/>
      <c r="HDI1048576"/>
      <c r="HDJ1048576"/>
      <c r="HDK1048576"/>
      <c r="HDL1048576"/>
      <c r="HDM1048576"/>
      <c r="HDN1048576"/>
      <c r="HDO1048576"/>
      <c r="HDP1048576"/>
      <c r="HDQ1048576"/>
      <c r="HDR1048576"/>
      <c r="HDS1048576"/>
      <c r="HDT1048576"/>
      <c r="HDU1048576"/>
      <c r="HDV1048576"/>
      <c r="HDW1048576"/>
      <c r="HDX1048576"/>
      <c r="HDY1048576"/>
      <c r="HDZ1048576"/>
      <c r="HEA1048576"/>
      <c r="HEB1048576"/>
      <c r="HEC1048576"/>
      <c r="HED1048576"/>
      <c r="HEE1048576"/>
      <c r="HEF1048576"/>
      <c r="HEG1048576"/>
      <c r="HEH1048576"/>
      <c r="HEI1048576"/>
      <c r="HEJ1048576"/>
      <c r="HEK1048576"/>
      <c r="HEL1048576"/>
      <c r="HEM1048576"/>
      <c r="HEN1048576"/>
      <c r="HEO1048576"/>
      <c r="HEP1048576"/>
      <c r="HEQ1048576"/>
      <c r="HER1048576"/>
      <c r="HES1048576"/>
      <c r="HET1048576"/>
      <c r="HEU1048576"/>
      <c r="HEV1048576"/>
      <c r="HEW1048576"/>
      <c r="HEX1048576"/>
      <c r="HEY1048576"/>
      <c r="HEZ1048576"/>
      <c r="HFA1048576"/>
      <c r="HFB1048576"/>
      <c r="HFC1048576"/>
      <c r="HFD1048576"/>
      <c r="HFE1048576"/>
      <c r="HFF1048576"/>
      <c r="HFG1048576"/>
      <c r="HFH1048576"/>
      <c r="HFI1048576"/>
      <c r="HFJ1048576"/>
      <c r="HFK1048576"/>
      <c r="HFL1048576"/>
      <c r="HFM1048576"/>
      <c r="HFN1048576"/>
      <c r="HFO1048576"/>
      <c r="HFP1048576"/>
      <c r="HFQ1048576"/>
      <c r="HFR1048576"/>
      <c r="HFS1048576"/>
      <c r="HFT1048576"/>
      <c r="HFU1048576"/>
      <c r="HFV1048576"/>
      <c r="HFW1048576"/>
      <c r="HFX1048576"/>
      <c r="HFY1048576"/>
      <c r="HFZ1048576"/>
      <c r="HGA1048576"/>
      <c r="HGB1048576"/>
      <c r="HGC1048576"/>
      <c r="HGD1048576"/>
      <c r="HGE1048576"/>
      <c r="HGF1048576"/>
      <c r="HGG1048576"/>
      <c r="HGH1048576"/>
      <c r="HGI1048576"/>
      <c r="HGJ1048576"/>
      <c r="HGK1048576"/>
      <c r="HGL1048576"/>
      <c r="HGM1048576"/>
      <c r="HGN1048576"/>
      <c r="HGO1048576"/>
      <c r="HGP1048576"/>
      <c r="HGQ1048576"/>
      <c r="HGR1048576"/>
      <c r="HGS1048576"/>
      <c r="HGT1048576"/>
      <c r="HGU1048576"/>
      <c r="HGV1048576"/>
      <c r="HGW1048576"/>
      <c r="HGX1048576"/>
      <c r="HGY1048576"/>
      <c r="HGZ1048576"/>
      <c r="HHA1048576"/>
      <c r="HHB1048576"/>
      <c r="HHC1048576"/>
      <c r="HHD1048576"/>
      <c r="HHE1048576"/>
      <c r="HHF1048576"/>
      <c r="HHG1048576"/>
      <c r="HHH1048576"/>
      <c r="HHI1048576"/>
      <c r="HHJ1048576"/>
      <c r="HHK1048576"/>
      <c r="HHL1048576"/>
      <c r="HHM1048576"/>
      <c r="HHN1048576"/>
      <c r="HHO1048576"/>
      <c r="HHP1048576"/>
      <c r="HHQ1048576"/>
      <c r="HHR1048576"/>
      <c r="HHS1048576"/>
      <c r="HHT1048576"/>
      <c r="HHU1048576"/>
      <c r="HHV1048576"/>
      <c r="HHW1048576"/>
      <c r="HHX1048576"/>
      <c r="HHY1048576"/>
      <c r="HHZ1048576"/>
      <c r="HIA1048576"/>
      <c r="HIB1048576"/>
      <c r="HIC1048576"/>
      <c r="HID1048576"/>
      <c r="HIE1048576"/>
      <c r="HIF1048576"/>
      <c r="HIG1048576"/>
      <c r="HIH1048576"/>
      <c r="HII1048576"/>
      <c r="HIJ1048576"/>
      <c r="HIK1048576"/>
      <c r="HIL1048576"/>
      <c r="HIM1048576"/>
      <c r="HIN1048576"/>
      <c r="HIO1048576"/>
      <c r="HIP1048576"/>
      <c r="HIQ1048576"/>
      <c r="HIR1048576"/>
      <c r="HIS1048576"/>
      <c r="HIT1048576"/>
      <c r="HIU1048576"/>
      <c r="HIV1048576"/>
      <c r="HIW1048576"/>
      <c r="HIX1048576"/>
      <c r="HIY1048576"/>
      <c r="HIZ1048576"/>
      <c r="HJA1048576"/>
      <c r="HJB1048576"/>
      <c r="HJC1048576"/>
      <c r="HJD1048576"/>
      <c r="HJE1048576"/>
      <c r="HJF1048576"/>
      <c r="HJG1048576"/>
      <c r="HJH1048576"/>
      <c r="HJI1048576"/>
      <c r="HJJ1048576"/>
      <c r="HJK1048576"/>
      <c r="HJL1048576"/>
      <c r="HJM1048576"/>
      <c r="HJN1048576"/>
      <c r="HJO1048576"/>
      <c r="HJP1048576"/>
      <c r="HJQ1048576"/>
      <c r="HJR1048576"/>
      <c r="HJS1048576"/>
      <c r="HJT1048576"/>
      <c r="HJU1048576"/>
      <c r="HJV1048576"/>
      <c r="HJW1048576"/>
      <c r="HJX1048576"/>
      <c r="HJY1048576"/>
      <c r="HJZ1048576"/>
      <c r="HKA1048576"/>
      <c r="HKB1048576"/>
      <c r="HKC1048576"/>
      <c r="HKD1048576"/>
      <c r="HKE1048576"/>
      <c r="HKF1048576"/>
      <c r="HKG1048576"/>
      <c r="HKH1048576"/>
      <c r="HKI1048576"/>
      <c r="HKJ1048576"/>
      <c r="HKK1048576"/>
      <c r="HKL1048576"/>
      <c r="HKM1048576"/>
      <c r="HKN1048576"/>
      <c r="HKO1048576"/>
      <c r="HKP1048576"/>
      <c r="HKQ1048576"/>
      <c r="HKR1048576"/>
      <c r="HKS1048576"/>
      <c r="HKT1048576"/>
      <c r="HKU1048576"/>
      <c r="HKV1048576"/>
      <c r="HKW1048576"/>
      <c r="HKX1048576"/>
      <c r="HKY1048576"/>
      <c r="HKZ1048576"/>
      <c r="HLA1048576"/>
      <c r="HLB1048576"/>
      <c r="HLC1048576"/>
      <c r="HLD1048576"/>
      <c r="HLE1048576"/>
      <c r="HLF1048576"/>
      <c r="HLG1048576"/>
      <c r="HLH1048576"/>
      <c r="HLI1048576"/>
      <c r="HLJ1048576"/>
      <c r="HLK1048576"/>
      <c r="HLL1048576"/>
      <c r="HLM1048576"/>
      <c r="HLN1048576"/>
      <c r="HLO1048576"/>
      <c r="HLP1048576"/>
      <c r="HLQ1048576"/>
      <c r="HLR1048576"/>
      <c r="HLS1048576"/>
      <c r="HLT1048576"/>
      <c r="HLU1048576"/>
      <c r="HLV1048576"/>
      <c r="HLW1048576"/>
      <c r="HLX1048576"/>
      <c r="HLY1048576"/>
      <c r="HLZ1048576"/>
      <c r="HMA1048576"/>
      <c r="HMB1048576"/>
      <c r="HMC1048576"/>
      <c r="HMD1048576"/>
      <c r="HME1048576"/>
      <c r="HMF1048576"/>
      <c r="HMG1048576"/>
      <c r="HMH1048576"/>
      <c r="HMI1048576"/>
      <c r="HMJ1048576"/>
      <c r="HMK1048576"/>
      <c r="HML1048576"/>
      <c r="HMM1048576"/>
      <c r="HMN1048576"/>
      <c r="HMO1048576"/>
      <c r="HMP1048576"/>
      <c r="HMQ1048576"/>
      <c r="HMR1048576"/>
      <c r="HMS1048576"/>
      <c r="HMT1048576"/>
      <c r="HMU1048576"/>
      <c r="HMV1048576"/>
      <c r="HMW1048576"/>
      <c r="HMX1048576"/>
      <c r="HMY1048576"/>
      <c r="HMZ1048576"/>
      <c r="HNA1048576"/>
      <c r="HNB1048576"/>
      <c r="HNC1048576"/>
      <c r="HND1048576"/>
      <c r="HNE1048576"/>
      <c r="HNF1048576"/>
      <c r="HNG1048576"/>
      <c r="HNH1048576"/>
      <c r="HNI1048576"/>
      <c r="HNJ1048576"/>
      <c r="HNK1048576"/>
      <c r="HNL1048576"/>
      <c r="HNM1048576"/>
      <c r="HNN1048576"/>
      <c r="HNO1048576"/>
      <c r="HNP1048576"/>
      <c r="HNQ1048576"/>
      <c r="HNR1048576"/>
      <c r="HNS1048576"/>
      <c r="HNT1048576"/>
      <c r="HNU1048576"/>
      <c r="HNV1048576"/>
      <c r="HNW1048576"/>
      <c r="HNX1048576"/>
      <c r="HNY1048576"/>
      <c r="HNZ1048576"/>
      <c r="HOA1048576"/>
      <c r="HOB1048576"/>
      <c r="HOC1048576"/>
      <c r="HOD1048576"/>
      <c r="HOE1048576"/>
      <c r="HOF1048576"/>
      <c r="HOG1048576"/>
      <c r="HOH1048576"/>
      <c r="HOI1048576"/>
      <c r="HOJ1048576"/>
      <c r="HOK1048576"/>
      <c r="HOL1048576"/>
      <c r="HOM1048576"/>
      <c r="HON1048576"/>
      <c r="HOO1048576"/>
      <c r="HOP1048576"/>
      <c r="HOQ1048576"/>
      <c r="HOR1048576"/>
      <c r="HOS1048576"/>
      <c r="HOT1048576"/>
      <c r="HOU1048576"/>
      <c r="HOV1048576"/>
      <c r="HOW1048576"/>
      <c r="HOX1048576"/>
      <c r="HOY1048576"/>
      <c r="HOZ1048576"/>
      <c r="HPA1048576"/>
      <c r="HPB1048576"/>
      <c r="HPC1048576"/>
      <c r="HPD1048576"/>
      <c r="HPE1048576"/>
      <c r="HPF1048576"/>
      <c r="HPG1048576"/>
      <c r="HPH1048576"/>
      <c r="HPI1048576"/>
      <c r="HPJ1048576"/>
      <c r="HPK1048576"/>
      <c r="HPL1048576"/>
      <c r="HPM1048576"/>
      <c r="HPN1048576"/>
      <c r="HPO1048576"/>
      <c r="HPP1048576"/>
      <c r="HPQ1048576"/>
      <c r="HPR1048576"/>
      <c r="HPS1048576"/>
      <c r="HPT1048576"/>
      <c r="HPU1048576"/>
      <c r="HPV1048576"/>
      <c r="HPW1048576"/>
      <c r="HPX1048576"/>
      <c r="HPY1048576"/>
      <c r="HPZ1048576"/>
      <c r="HQA1048576"/>
      <c r="HQB1048576"/>
      <c r="HQC1048576"/>
      <c r="HQD1048576"/>
      <c r="HQE1048576"/>
      <c r="HQF1048576"/>
      <c r="HQG1048576"/>
      <c r="HQH1048576"/>
      <c r="HQI1048576"/>
      <c r="HQJ1048576"/>
      <c r="HQK1048576"/>
      <c r="HQL1048576"/>
      <c r="HQM1048576"/>
      <c r="HQN1048576"/>
      <c r="HQO1048576"/>
      <c r="HQP1048576"/>
      <c r="HQQ1048576"/>
      <c r="HQR1048576"/>
      <c r="HQS1048576"/>
      <c r="HQT1048576"/>
      <c r="HQU1048576"/>
      <c r="HQV1048576"/>
      <c r="HQW1048576"/>
      <c r="HQX1048576"/>
      <c r="HQY1048576"/>
      <c r="HQZ1048576"/>
      <c r="HRA1048576"/>
      <c r="HRB1048576"/>
      <c r="HRC1048576"/>
      <c r="HRD1048576"/>
      <c r="HRE1048576"/>
      <c r="HRF1048576"/>
      <c r="HRG1048576"/>
      <c r="HRH1048576"/>
      <c r="HRI1048576"/>
      <c r="HRJ1048576"/>
      <c r="HRK1048576"/>
      <c r="HRL1048576"/>
      <c r="HRM1048576"/>
      <c r="HRN1048576"/>
      <c r="HRO1048576"/>
      <c r="HRP1048576"/>
      <c r="HRQ1048576"/>
      <c r="HRR1048576"/>
      <c r="HRS1048576"/>
      <c r="HRT1048576"/>
      <c r="HRU1048576"/>
      <c r="HRV1048576"/>
      <c r="HRW1048576"/>
      <c r="HRX1048576"/>
      <c r="HRY1048576"/>
      <c r="HRZ1048576"/>
      <c r="HSA1048576"/>
      <c r="HSB1048576"/>
      <c r="HSC1048576"/>
      <c r="HSD1048576"/>
      <c r="HSE1048576"/>
      <c r="HSF1048576"/>
      <c r="HSG1048576"/>
      <c r="HSH1048576"/>
      <c r="HSI1048576"/>
      <c r="HSJ1048576"/>
      <c r="HSK1048576"/>
      <c r="HSL1048576"/>
      <c r="HSM1048576"/>
      <c r="HSN1048576"/>
      <c r="HSO1048576"/>
      <c r="HSP1048576"/>
      <c r="HSQ1048576"/>
      <c r="HSR1048576"/>
      <c r="HSS1048576"/>
      <c r="HST1048576"/>
      <c r="HSU1048576"/>
      <c r="HSV1048576"/>
      <c r="HSW1048576"/>
      <c r="HSX1048576"/>
      <c r="HSY1048576"/>
      <c r="HSZ1048576"/>
      <c r="HTA1048576"/>
      <c r="HTB1048576"/>
      <c r="HTC1048576"/>
      <c r="HTD1048576"/>
      <c r="HTE1048576"/>
      <c r="HTF1048576"/>
      <c r="HTG1048576"/>
      <c r="HTH1048576"/>
      <c r="HTI1048576"/>
      <c r="HTJ1048576"/>
      <c r="HTK1048576"/>
      <c r="HTL1048576"/>
      <c r="HTM1048576"/>
      <c r="HTN1048576"/>
      <c r="HTO1048576"/>
      <c r="HTP1048576"/>
      <c r="HTQ1048576"/>
      <c r="HTR1048576"/>
      <c r="HTS1048576"/>
      <c r="HTT1048576"/>
      <c r="HTU1048576"/>
      <c r="HTV1048576"/>
      <c r="HTW1048576"/>
      <c r="HTX1048576"/>
      <c r="HTY1048576"/>
      <c r="HTZ1048576"/>
      <c r="HUA1048576"/>
      <c r="HUB1048576"/>
      <c r="HUC1048576"/>
      <c r="HUD1048576"/>
      <c r="HUE1048576"/>
      <c r="HUF1048576"/>
      <c r="HUG1048576"/>
      <c r="HUH1048576"/>
      <c r="HUI1048576"/>
      <c r="HUJ1048576"/>
      <c r="HUK1048576"/>
      <c r="HUL1048576"/>
      <c r="HUM1048576"/>
      <c r="HUN1048576"/>
      <c r="HUO1048576"/>
      <c r="HUP1048576"/>
      <c r="HUQ1048576"/>
      <c r="HUR1048576"/>
      <c r="HUS1048576"/>
      <c r="HUT1048576"/>
      <c r="HUU1048576"/>
      <c r="HUV1048576"/>
      <c r="HUW1048576"/>
      <c r="HUX1048576"/>
      <c r="HUY1048576"/>
      <c r="HUZ1048576"/>
      <c r="HVA1048576"/>
      <c r="HVB1048576"/>
      <c r="HVC1048576"/>
      <c r="HVD1048576"/>
      <c r="HVE1048576"/>
      <c r="HVF1048576"/>
      <c r="HVG1048576"/>
      <c r="HVH1048576"/>
      <c r="HVI1048576"/>
      <c r="HVJ1048576"/>
      <c r="HVK1048576"/>
      <c r="HVL1048576"/>
      <c r="HVM1048576"/>
      <c r="HVN1048576"/>
      <c r="HVO1048576"/>
      <c r="HVP1048576"/>
      <c r="HVQ1048576"/>
      <c r="HVR1048576"/>
      <c r="HVS1048576"/>
      <c r="HVT1048576"/>
      <c r="HVU1048576"/>
      <c r="HVV1048576"/>
      <c r="HVW1048576"/>
      <c r="HVX1048576"/>
      <c r="HVY1048576"/>
      <c r="HVZ1048576"/>
      <c r="HWA1048576"/>
      <c r="HWB1048576"/>
      <c r="HWC1048576"/>
      <c r="HWD1048576"/>
      <c r="HWE1048576"/>
      <c r="HWF1048576"/>
      <c r="HWG1048576"/>
      <c r="HWH1048576"/>
      <c r="HWI1048576"/>
      <c r="HWJ1048576"/>
      <c r="HWK1048576"/>
      <c r="HWL1048576"/>
      <c r="HWM1048576"/>
      <c r="HWN1048576"/>
      <c r="HWO1048576"/>
      <c r="HWP1048576"/>
      <c r="HWQ1048576"/>
      <c r="HWR1048576"/>
      <c r="HWS1048576"/>
      <c r="HWT1048576"/>
      <c r="HWU1048576"/>
      <c r="HWV1048576"/>
      <c r="HWW1048576"/>
      <c r="HWX1048576"/>
      <c r="HWY1048576"/>
      <c r="HWZ1048576"/>
      <c r="HXA1048576"/>
      <c r="HXB1048576"/>
      <c r="HXC1048576"/>
      <c r="HXD1048576"/>
      <c r="HXE1048576"/>
      <c r="HXF1048576"/>
      <c r="HXG1048576"/>
      <c r="HXH1048576"/>
      <c r="HXI1048576"/>
      <c r="HXJ1048576"/>
      <c r="HXK1048576"/>
      <c r="HXL1048576"/>
      <c r="HXM1048576"/>
      <c r="HXN1048576"/>
      <c r="HXO1048576"/>
      <c r="HXP1048576"/>
      <c r="HXQ1048576"/>
      <c r="HXR1048576"/>
      <c r="HXS1048576"/>
      <c r="HXT1048576"/>
      <c r="HXU1048576"/>
      <c r="HXV1048576"/>
      <c r="HXW1048576"/>
      <c r="HXX1048576"/>
      <c r="HXY1048576"/>
      <c r="HXZ1048576"/>
      <c r="HYA1048576"/>
      <c r="HYB1048576"/>
      <c r="HYC1048576"/>
      <c r="HYD1048576"/>
      <c r="HYE1048576"/>
      <c r="HYF1048576"/>
      <c r="HYG1048576"/>
      <c r="HYH1048576"/>
      <c r="HYI1048576"/>
      <c r="HYJ1048576"/>
      <c r="HYK1048576"/>
      <c r="HYL1048576"/>
      <c r="HYM1048576"/>
      <c r="HYN1048576"/>
      <c r="HYO1048576"/>
      <c r="HYP1048576"/>
      <c r="HYQ1048576"/>
      <c r="HYR1048576"/>
      <c r="HYS1048576"/>
      <c r="HYT1048576"/>
      <c r="HYU1048576"/>
      <c r="HYV1048576"/>
      <c r="HYW1048576"/>
      <c r="HYX1048576"/>
      <c r="HYY1048576"/>
      <c r="HYZ1048576"/>
      <c r="HZA1048576"/>
      <c r="HZB1048576"/>
      <c r="HZC1048576"/>
      <c r="HZD1048576"/>
      <c r="HZE1048576"/>
      <c r="HZF1048576"/>
      <c r="HZG1048576"/>
      <c r="HZH1048576"/>
      <c r="HZI1048576"/>
      <c r="HZJ1048576"/>
      <c r="HZK1048576"/>
      <c r="HZL1048576"/>
      <c r="HZM1048576"/>
      <c r="HZN1048576"/>
      <c r="HZO1048576"/>
      <c r="HZP1048576"/>
      <c r="HZQ1048576"/>
      <c r="HZR1048576"/>
      <c r="HZS1048576"/>
      <c r="HZT1048576"/>
      <c r="HZU1048576"/>
      <c r="HZV1048576"/>
      <c r="HZW1048576"/>
      <c r="HZX1048576"/>
      <c r="HZY1048576"/>
      <c r="HZZ1048576"/>
      <c r="IAA1048576"/>
      <c r="IAB1048576"/>
      <c r="IAC1048576"/>
      <c r="IAD1048576"/>
      <c r="IAE1048576"/>
      <c r="IAF1048576"/>
      <c r="IAG1048576"/>
      <c r="IAH1048576"/>
      <c r="IAI1048576"/>
      <c r="IAJ1048576"/>
      <c r="IAK1048576"/>
      <c r="IAL1048576"/>
      <c r="IAM1048576"/>
      <c r="IAN1048576"/>
      <c r="IAO1048576"/>
      <c r="IAP1048576"/>
      <c r="IAQ1048576"/>
      <c r="IAR1048576"/>
      <c r="IAS1048576"/>
      <c r="IAT1048576"/>
      <c r="IAU1048576"/>
      <c r="IAV1048576"/>
      <c r="IAW1048576"/>
      <c r="IAX1048576"/>
      <c r="IAY1048576"/>
      <c r="IAZ1048576"/>
      <c r="IBA1048576"/>
      <c r="IBB1048576"/>
      <c r="IBC1048576"/>
      <c r="IBD1048576"/>
      <c r="IBE1048576"/>
      <c r="IBF1048576"/>
      <c r="IBG1048576"/>
      <c r="IBH1048576"/>
      <c r="IBI1048576"/>
      <c r="IBJ1048576"/>
      <c r="IBK1048576"/>
      <c r="IBL1048576"/>
      <c r="IBM1048576"/>
      <c r="IBN1048576"/>
      <c r="IBO1048576"/>
      <c r="IBP1048576"/>
      <c r="IBQ1048576"/>
      <c r="IBR1048576"/>
      <c r="IBS1048576"/>
      <c r="IBT1048576"/>
      <c r="IBU1048576"/>
      <c r="IBV1048576"/>
      <c r="IBW1048576"/>
      <c r="IBX1048576"/>
      <c r="IBY1048576"/>
      <c r="IBZ1048576"/>
      <c r="ICA1048576"/>
      <c r="ICB1048576"/>
      <c r="ICC1048576"/>
      <c r="ICD1048576"/>
      <c r="ICE1048576"/>
      <c r="ICF1048576"/>
      <c r="ICG1048576"/>
      <c r="ICH1048576"/>
      <c r="ICI1048576"/>
      <c r="ICJ1048576"/>
      <c r="ICK1048576"/>
      <c r="ICL1048576"/>
      <c r="ICM1048576"/>
      <c r="ICN1048576"/>
      <c r="ICO1048576"/>
      <c r="ICP1048576"/>
      <c r="ICQ1048576"/>
      <c r="ICR1048576"/>
      <c r="ICS1048576"/>
      <c r="ICT1048576"/>
      <c r="ICU1048576"/>
      <c r="ICV1048576"/>
      <c r="ICW1048576"/>
      <c r="ICX1048576"/>
      <c r="ICY1048576"/>
      <c r="ICZ1048576"/>
      <c r="IDA1048576"/>
      <c r="IDB1048576"/>
      <c r="IDC1048576"/>
      <c r="IDD1048576"/>
      <c r="IDE1048576"/>
      <c r="IDF1048576"/>
      <c r="IDG1048576"/>
      <c r="IDH1048576"/>
      <c r="IDI1048576"/>
      <c r="IDJ1048576"/>
      <c r="IDK1048576"/>
      <c r="IDL1048576"/>
      <c r="IDM1048576"/>
      <c r="IDN1048576"/>
      <c r="IDO1048576"/>
      <c r="IDP1048576"/>
      <c r="IDQ1048576"/>
      <c r="IDR1048576"/>
      <c r="IDS1048576"/>
      <c r="IDT1048576"/>
      <c r="IDU1048576"/>
      <c r="IDV1048576"/>
      <c r="IDW1048576"/>
      <c r="IDX1048576"/>
      <c r="IDY1048576"/>
      <c r="IDZ1048576"/>
      <c r="IEA1048576"/>
      <c r="IEB1048576"/>
      <c r="IEC1048576"/>
      <c r="IED1048576"/>
      <c r="IEE1048576"/>
      <c r="IEF1048576"/>
      <c r="IEG1048576"/>
      <c r="IEH1048576"/>
      <c r="IEI1048576"/>
      <c r="IEJ1048576"/>
      <c r="IEK1048576"/>
      <c r="IEL1048576"/>
      <c r="IEM1048576"/>
      <c r="IEN1048576"/>
      <c r="IEO1048576"/>
      <c r="IEP1048576"/>
      <c r="IEQ1048576"/>
      <c r="IER1048576"/>
      <c r="IES1048576"/>
      <c r="IET1048576"/>
      <c r="IEU1048576"/>
      <c r="IEV1048576"/>
      <c r="IEW1048576"/>
      <c r="IEX1048576"/>
      <c r="IEY1048576"/>
      <c r="IEZ1048576"/>
      <c r="IFA1048576"/>
      <c r="IFB1048576"/>
      <c r="IFC1048576"/>
      <c r="IFD1048576"/>
      <c r="IFE1048576"/>
      <c r="IFF1048576"/>
      <c r="IFG1048576"/>
      <c r="IFH1048576"/>
      <c r="IFI1048576"/>
      <c r="IFJ1048576"/>
      <c r="IFK1048576"/>
      <c r="IFL1048576"/>
      <c r="IFM1048576"/>
      <c r="IFN1048576"/>
      <c r="IFO1048576"/>
      <c r="IFP1048576"/>
      <c r="IFQ1048576"/>
      <c r="IFR1048576"/>
      <c r="IFS1048576"/>
      <c r="IFT1048576"/>
      <c r="IFU1048576"/>
      <c r="IFV1048576"/>
      <c r="IFW1048576"/>
      <c r="IFX1048576"/>
      <c r="IFY1048576"/>
      <c r="IFZ1048576"/>
      <c r="IGA1048576"/>
      <c r="IGB1048576"/>
      <c r="IGC1048576"/>
      <c r="IGD1048576"/>
      <c r="IGE1048576"/>
      <c r="IGF1048576"/>
      <c r="IGG1048576"/>
      <c r="IGH1048576"/>
      <c r="IGI1048576"/>
      <c r="IGJ1048576"/>
      <c r="IGK1048576"/>
      <c r="IGL1048576"/>
      <c r="IGM1048576"/>
      <c r="IGN1048576"/>
      <c r="IGO1048576"/>
      <c r="IGP1048576"/>
      <c r="IGQ1048576"/>
      <c r="IGR1048576"/>
      <c r="IGS1048576"/>
      <c r="IGT1048576"/>
      <c r="IGU1048576"/>
      <c r="IGV1048576"/>
      <c r="IGW1048576"/>
      <c r="IGX1048576"/>
      <c r="IGY1048576"/>
      <c r="IGZ1048576"/>
      <c r="IHA1048576"/>
      <c r="IHB1048576"/>
      <c r="IHC1048576"/>
      <c r="IHD1048576"/>
      <c r="IHE1048576"/>
      <c r="IHF1048576"/>
      <c r="IHG1048576"/>
      <c r="IHH1048576"/>
      <c r="IHI1048576"/>
      <c r="IHJ1048576"/>
      <c r="IHK1048576"/>
      <c r="IHL1048576"/>
      <c r="IHM1048576"/>
      <c r="IHN1048576"/>
      <c r="IHO1048576"/>
      <c r="IHP1048576"/>
      <c r="IHQ1048576"/>
      <c r="IHR1048576"/>
      <c r="IHS1048576"/>
      <c r="IHT1048576"/>
      <c r="IHU1048576"/>
      <c r="IHV1048576"/>
      <c r="IHW1048576"/>
      <c r="IHX1048576"/>
      <c r="IHY1048576"/>
      <c r="IHZ1048576"/>
      <c r="IIA1048576"/>
      <c r="IIB1048576"/>
      <c r="IIC1048576"/>
      <c r="IID1048576"/>
      <c r="IIE1048576"/>
      <c r="IIF1048576"/>
      <c r="IIG1048576"/>
      <c r="IIH1048576"/>
      <c r="III1048576"/>
      <c r="IIJ1048576"/>
      <c r="IIK1048576"/>
      <c r="IIL1048576"/>
      <c r="IIM1048576"/>
      <c r="IIN1048576"/>
      <c r="IIO1048576"/>
      <c r="IIP1048576"/>
      <c r="IIQ1048576"/>
      <c r="IIR1048576"/>
      <c r="IIS1048576"/>
      <c r="IIT1048576"/>
      <c r="IIU1048576"/>
      <c r="IIV1048576"/>
      <c r="IIW1048576"/>
      <c r="IIX1048576"/>
      <c r="IIY1048576"/>
      <c r="IIZ1048576"/>
      <c r="IJA1048576"/>
      <c r="IJB1048576"/>
      <c r="IJC1048576"/>
      <c r="IJD1048576"/>
      <c r="IJE1048576"/>
      <c r="IJF1048576"/>
      <c r="IJG1048576"/>
      <c r="IJH1048576"/>
      <c r="IJI1048576"/>
      <c r="IJJ1048576"/>
      <c r="IJK1048576"/>
      <c r="IJL1048576"/>
      <c r="IJM1048576"/>
      <c r="IJN1048576"/>
      <c r="IJO1048576"/>
      <c r="IJP1048576"/>
      <c r="IJQ1048576"/>
      <c r="IJR1048576"/>
      <c r="IJS1048576"/>
      <c r="IJT1048576"/>
      <c r="IJU1048576"/>
      <c r="IJV1048576"/>
      <c r="IJW1048576"/>
      <c r="IJX1048576"/>
      <c r="IJY1048576"/>
      <c r="IJZ1048576"/>
      <c r="IKA1048576"/>
      <c r="IKB1048576"/>
      <c r="IKC1048576"/>
      <c r="IKD1048576"/>
      <c r="IKE1048576"/>
      <c r="IKF1048576"/>
      <c r="IKG1048576"/>
      <c r="IKH1048576"/>
      <c r="IKI1048576"/>
      <c r="IKJ1048576"/>
      <c r="IKK1048576"/>
      <c r="IKL1048576"/>
      <c r="IKM1048576"/>
      <c r="IKN1048576"/>
      <c r="IKO1048576"/>
      <c r="IKP1048576"/>
      <c r="IKQ1048576"/>
      <c r="IKR1048576"/>
      <c r="IKS1048576"/>
      <c r="IKT1048576"/>
      <c r="IKU1048576"/>
      <c r="IKV1048576"/>
      <c r="IKW1048576"/>
      <c r="IKX1048576"/>
      <c r="IKY1048576"/>
      <c r="IKZ1048576"/>
      <c r="ILA1048576"/>
      <c r="ILB1048576"/>
      <c r="ILC1048576"/>
      <c r="ILD1048576"/>
      <c r="ILE1048576"/>
      <c r="ILF1048576"/>
      <c r="ILG1048576"/>
      <c r="ILH1048576"/>
      <c r="ILI1048576"/>
      <c r="ILJ1048576"/>
      <c r="ILK1048576"/>
      <c r="ILL1048576"/>
      <c r="ILM1048576"/>
      <c r="ILN1048576"/>
      <c r="ILO1048576"/>
      <c r="ILP1048576"/>
      <c r="ILQ1048576"/>
      <c r="ILR1048576"/>
      <c r="ILS1048576"/>
      <c r="ILT1048576"/>
      <c r="ILU1048576"/>
      <c r="ILV1048576"/>
      <c r="ILW1048576"/>
      <c r="ILX1048576"/>
      <c r="ILY1048576"/>
      <c r="ILZ1048576"/>
      <c r="IMA1048576"/>
      <c r="IMB1048576"/>
      <c r="IMC1048576"/>
      <c r="IMD1048576"/>
      <c r="IME1048576"/>
      <c r="IMF1048576"/>
      <c r="IMG1048576"/>
      <c r="IMH1048576"/>
      <c r="IMI1048576"/>
      <c r="IMJ1048576"/>
      <c r="IMK1048576"/>
      <c r="IML1048576"/>
      <c r="IMM1048576"/>
      <c r="IMN1048576"/>
      <c r="IMO1048576"/>
      <c r="IMP1048576"/>
      <c r="IMQ1048576"/>
      <c r="IMR1048576"/>
      <c r="IMS1048576"/>
      <c r="IMT1048576"/>
      <c r="IMU1048576"/>
      <c r="IMV1048576"/>
      <c r="IMW1048576"/>
      <c r="IMX1048576"/>
      <c r="IMY1048576"/>
      <c r="IMZ1048576"/>
      <c r="INA1048576"/>
      <c r="INB1048576"/>
      <c r="INC1048576"/>
      <c r="IND1048576"/>
      <c r="INE1048576"/>
      <c r="INF1048576"/>
      <c r="ING1048576"/>
      <c r="INH1048576"/>
      <c r="INI1048576"/>
      <c r="INJ1048576"/>
      <c r="INK1048576"/>
      <c r="INL1048576"/>
      <c r="INM1048576"/>
      <c r="INN1048576"/>
      <c r="INO1048576"/>
      <c r="INP1048576"/>
      <c r="INQ1048576"/>
      <c r="INR1048576"/>
      <c r="INS1048576"/>
      <c r="INT1048576"/>
      <c r="INU1048576"/>
      <c r="INV1048576"/>
      <c r="INW1048576"/>
      <c r="INX1048576"/>
      <c r="INY1048576"/>
      <c r="INZ1048576"/>
      <c r="IOA1048576"/>
      <c r="IOB1048576"/>
      <c r="IOC1048576"/>
      <c r="IOD1048576"/>
      <c r="IOE1048576"/>
      <c r="IOF1048576"/>
      <c r="IOG1048576"/>
      <c r="IOH1048576"/>
      <c r="IOI1048576"/>
      <c r="IOJ1048576"/>
      <c r="IOK1048576"/>
      <c r="IOL1048576"/>
      <c r="IOM1048576"/>
      <c r="ION1048576"/>
      <c r="IOO1048576"/>
      <c r="IOP1048576"/>
      <c r="IOQ1048576"/>
      <c r="IOR1048576"/>
      <c r="IOS1048576"/>
      <c r="IOT1048576"/>
      <c r="IOU1048576"/>
      <c r="IOV1048576"/>
      <c r="IOW1048576"/>
      <c r="IOX1048576"/>
      <c r="IOY1048576"/>
      <c r="IOZ1048576"/>
      <c r="IPA1048576"/>
      <c r="IPB1048576"/>
      <c r="IPC1048576"/>
      <c r="IPD1048576"/>
      <c r="IPE1048576"/>
      <c r="IPF1048576"/>
      <c r="IPG1048576"/>
      <c r="IPH1048576"/>
      <c r="IPI1048576"/>
      <c r="IPJ1048576"/>
      <c r="IPK1048576"/>
      <c r="IPL1048576"/>
      <c r="IPM1048576"/>
      <c r="IPN1048576"/>
      <c r="IPO1048576"/>
      <c r="IPP1048576"/>
      <c r="IPQ1048576"/>
      <c r="IPR1048576"/>
      <c r="IPS1048576"/>
      <c r="IPT1048576"/>
      <c r="IPU1048576"/>
      <c r="IPV1048576"/>
      <c r="IPW1048576"/>
      <c r="IPX1048576"/>
      <c r="IPY1048576"/>
      <c r="IPZ1048576"/>
      <c r="IQA1048576"/>
      <c r="IQB1048576"/>
      <c r="IQC1048576"/>
      <c r="IQD1048576"/>
      <c r="IQE1048576"/>
      <c r="IQF1048576"/>
      <c r="IQG1048576"/>
      <c r="IQH1048576"/>
      <c r="IQI1048576"/>
      <c r="IQJ1048576"/>
      <c r="IQK1048576"/>
      <c r="IQL1048576"/>
      <c r="IQM1048576"/>
      <c r="IQN1048576"/>
      <c r="IQO1048576"/>
      <c r="IQP1048576"/>
      <c r="IQQ1048576"/>
      <c r="IQR1048576"/>
      <c r="IQS1048576"/>
      <c r="IQT1048576"/>
      <c r="IQU1048576"/>
      <c r="IQV1048576"/>
      <c r="IQW1048576"/>
      <c r="IQX1048576"/>
      <c r="IQY1048576"/>
      <c r="IQZ1048576"/>
      <c r="IRA1048576"/>
      <c r="IRB1048576"/>
      <c r="IRC1048576"/>
      <c r="IRD1048576"/>
      <c r="IRE1048576"/>
      <c r="IRF1048576"/>
      <c r="IRG1048576"/>
      <c r="IRH1048576"/>
      <c r="IRI1048576"/>
      <c r="IRJ1048576"/>
      <c r="IRK1048576"/>
      <c r="IRL1048576"/>
      <c r="IRM1048576"/>
      <c r="IRN1048576"/>
      <c r="IRO1048576"/>
      <c r="IRP1048576"/>
      <c r="IRQ1048576"/>
      <c r="IRR1048576"/>
      <c r="IRS1048576"/>
      <c r="IRT1048576"/>
      <c r="IRU1048576"/>
      <c r="IRV1048576"/>
      <c r="IRW1048576"/>
      <c r="IRX1048576"/>
      <c r="IRY1048576"/>
      <c r="IRZ1048576"/>
      <c r="ISA1048576"/>
      <c r="ISB1048576"/>
      <c r="ISC1048576"/>
      <c r="ISD1048576"/>
      <c r="ISE1048576"/>
      <c r="ISF1048576"/>
      <c r="ISG1048576"/>
      <c r="ISH1048576"/>
      <c r="ISI1048576"/>
      <c r="ISJ1048576"/>
      <c r="ISK1048576"/>
      <c r="ISL1048576"/>
      <c r="ISM1048576"/>
      <c r="ISN1048576"/>
      <c r="ISO1048576"/>
      <c r="ISP1048576"/>
      <c r="ISQ1048576"/>
      <c r="ISR1048576"/>
      <c r="ISS1048576"/>
      <c r="IST1048576"/>
      <c r="ISU1048576"/>
      <c r="ISV1048576"/>
      <c r="ISW1048576"/>
      <c r="ISX1048576"/>
      <c r="ISY1048576"/>
      <c r="ISZ1048576"/>
      <c r="ITA1048576"/>
      <c r="ITB1048576"/>
      <c r="ITC1048576"/>
      <c r="ITD1048576"/>
      <c r="ITE1048576"/>
      <c r="ITF1048576"/>
      <c r="ITG1048576"/>
      <c r="ITH1048576"/>
      <c r="ITI1048576"/>
      <c r="ITJ1048576"/>
      <c r="ITK1048576"/>
      <c r="ITL1048576"/>
      <c r="ITM1048576"/>
      <c r="ITN1048576"/>
      <c r="ITO1048576"/>
      <c r="ITP1048576"/>
      <c r="ITQ1048576"/>
      <c r="ITR1048576"/>
      <c r="ITS1048576"/>
      <c r="ITT1048576"/>
      <c r="ITU1048576"/>
      <c r="ITV1048576"/>
      <c r="ITW1048576"/>
      <c r="ITX1048576"/>
      <c r="ITY1048576"/>
      <c r="ITZ1048576"/>
      <c r="IUA1048576"/>
      <c r="IUB1048576"/>
      <c r="IUC1048576"/>
      <c r="IUD1048576"/>
      <c r="IUE1048576"/>
      <c r="IUF1048576"/>
      <c r="IUG1048576"/>
      <c r="IUH1048576"/>
      <c r="IUI1048576"/>
      <c r="IUJ1048576"/>
      <c r="IUK1048576"/>
      <c r="IUL1048576"/>
      <c r="IUM1048576"/>
      <c r="IUN1048576"/>
      <c r="IUO1048576"/>
      <c r="IUP1048576"/>
      <c r="IUQ1048576"/>
      <c r="IUR1048576"/>
      <c r="IUS1048576"/>
      <c r="IUT1048576"/>
      <c r="IUU1048576"/>
      <c r="IUV1048576"/>
      <c r="IUW1048576"/>
      <c r="IUX1048576"/>
      <c r="IUY1048576"/>
      <c r="IUZ1048576"/>
      <c r="IVA1048576"/>
      <c r="IVB1048576"/>
      <c r="IVC1048576"/>
      <c r="IVD1048576"/>
      <c r="IVE1048576"/>
      <c r="IVF1048576"/>
      <c r="IVG1048576"/>
      <c r="IVH1048576"/>
      <c r="IVI1048576"/>
      <c r="IVJ1048576"/>
      <c r="IVK1048576"/>
      <c r="IVL1048576"/>
      <c r="IVM1048576"/>
      <c r="IVN1048576"/>
      <c r="IVO1048576"/>
      <c r="IVP1048576"/>
      <c r="IVQ1048576"/>
      <c r="IVR1048576"/>
      <c r="IVS1048576"/>
      <c r="IVT1048576"/>
      <c r="IVU1048576"/>
      <c r="IVV1048576"/>
      <c r="IVW1048576"/>
      <c r="IVX1048576"/>
      <c r="IVY1048576"/>
      <c r="IVZ1048576"/>
      <c r="IWA1048576"/>
      <c r="IWB1048576"/>
      <c r="IWC1048576"/>
      <c r="IWD1048576"/>
      <c r="IWE1048576"/>
      <c r="IWF1048576"/>
      <c r="IWG1048576"/>
      <c r="IWH1048576"/>
      <c r="IWI1048576"/>
      <c r="IWJ1048576"/>
      <c r="IWK1048576"/>
      <c r="IWL1048576"/>
      <c r="IWM1048576"/>
      <c r="IWN1048576"/>
      <c r="IWO1048576"/>
      <c r="IWP1048576"/>
      <c r="IWQ1048576"/>
      <c r="IWR1048576"/>
      <c r="IWS1048576"/>
      <c r="IWT1048576"/>
      <c r="IWU1048576"/>
      <c r="IWV1048576"/>
      <c r="IWW1048576"/>
      <c r="IWX1048576"/>
      <c r="IWY1048576"/>
      <c r="IWZ1048576"/>
      <c r="IXA1048576"/>
      <c r="IXB1048576"/>
      <c r="IXC1048576"/>
      <c r="IXD1048576"/>
      <c r="IXE1048576"/>
      <c r="IXF1048576"/>
      <c r="IXG1048576"/>
      <c r="IXH1048576"/>
      <c r="IXI1048576"/>
      <c r="IXJ1048576"/>
      <c r="IXK1048576"/>
      <c r="IXL1048576"/>
      <c r="IXM1048576"/>
      <c r="IXN1048576"/>
      <c r="IXO1048576"/>
      <c r="IXP1048576"/>
      <c r="IXQ1048576"/>
      <c r="IXR1048576"/>
      <c r="IXS1048576"/>
      <c r="IXT1048576"/>
      <c r="IXU1048576"/>
      <c r="IXV1048576"/>
      <c r="IXW1048576"/>
      <c r="IXX1048576"/>
      <c r="IXY1048576"/>
      <c r="IXZ1048576"/>
      <c r="IYA1048576"/>
      <c r="IYB1048576"/>
      <c r="IYC1048576"/>
      <c r="IYD1048576"/>
      <c r="IYE1048576"/>
      <c r="IYF1048576"/>
      <c r="IYG1048576"/>
      <c r="IYH1048576"/>
      <c r="IYI1048576"/>
      <c r="IYJ1048576"/>
      <c r="IYK1048576"/>
      <c r="IYL1048576"/>
      <c r="IYM1048576"/>
      <c r="IYN1048576"/>
      <c r="IYO1048576"/>
      <c r="IYP1048576"/>
      <c r="IYQ1048576"/>
      <c r="IYR1048576"/>
      <c r="IYS1048576"/>
      <c r="IYT1048576"/>
      <c r="IYU1048576"/>
      <c r="IYV1048576"/>
      <c r="IYW1048576"/>
      <c r="IYX1048576"/>
      <c r="IYY1048576"/>
      <c r="IYZ1048576"/>
      <c r="IZA1048576"/>
      <c r="IZB1048576"/>
      <c r="IZC1048576"/>
      <c r="IZD1048576"/>
      <c r="IZE1048576"/>
      <c r="IZF1048576"/>
      <c r="IZG1048576"/>
      <c r="IZH1048576"/>
      <c r="IZI1048576"/>
      <c r="IZJ1048576"/>
      <c r="IZK1048576"/>
      <c r="IZL1048576"/>
      <c r="IZM1048576"/>
      <c r="IZN1048576"/>
      <c r="IZO1048576"/>
      <c r="IZP1048576"/>
      <c r="IZQ1048576"/>
      <c r="IZR1048576"/>
      <c r="IZS1048576"/>
      <c r="IZT1048576"/>
      <c r="IZU1048576"/>
      <c r="IZV1048576"/>
      <c r="IZW1048576"/>
      <c r="IZX1048576"/>
      <c r="IZY1048576"/>
      <c r="IZZ1048576"/>
      <c r="JAA1048576"/>
      <c r="JAB1048576"/>
      <c r="JAC1048576"/>
      <c r="JAD1048576"/>
      <c r="JAE1048576"/>
      <c r="JAF1048576"/>
      <c r="JAG1048576"/>
      <c r="JAH1048576"/>
      <c r="JAI1048576"/>
      <c r="JAJ1048576"/>
      <c r="JAK1048576"/>
      <c r="JAL1048576"/>
      <c r="JAM1048576"/>
      <c r="JAN1048576"/>
      <c r="JAO1048576"/>
      <c r="JAP1048576"/>
      <c r="JAQ1048576"/>
      <c r="JAR1048576"/>
      <c r="JAS1048576"/>
      <c r="JAT1048576"/>
      <c r="JAU1048576"/>
      <c r="JAV1048576"/>
      <c r="JAW1048576"/>
      <c r="JAX1048576"/>
      <c r="JAY1048576"/>
      <c r="JAZ1048576"/>
      <c r="JBA1048576"/>
      <c r="JBB1048576"/>
      <c r="JBC1048576"/>
      <c r="JBD1048576"/>
      <c r="JBE1048576"/>
      <c r="JBF1048576"/>
      <c r="JBG1048576"/>
      <c r="JBH1048576"/>
      <c r="JBI1048576"/>
      <c r="JBJ1048576"/>
      <c r="JBK1048576"/>
      <c r="JBL1048576"/>
      <c r="JBM1048576"/>
      <c r="JBN1048576"/>
      <c r="JBO1048576"/>
      <c r="JBP1048576"/>
      <c r="JBQ1048576"/>
      <c r="JBR1048576"/>
      <c r="JBS1048576"/>
      <c r="JBT1048576"/>
      <c r="JBU1048576"/>
      <c r="JBV1048576"/>
      <c r="JBW1048576"/>
      <c r="JBX1048576"/>
      <c r="JBY1048576"/>
      <c r="JBZ1048576"/>
      <c r="JCA1048576"/>
      <c r="JCB1048576"/>
      <c r="JCC1048576"/>
      <c r="JCD1048576"/>
      <c r="JCE1048576"/>
      <c r="JCF1048576"/>
      <c r="JCG1048576"/>
      <c r="JCH1048576"/>
      <c r="JCI1048576"/>
      <c r="JCJ1048576"/>
      <c r="JCK1048576"/>
      <c r="JCL1048576"/>
      <c r="JCM1048576"/>
      <c r="JCN1048576"/>
      <c r="JCO1048576"/>
      <c r="JCP1048576"/>
      <c r="JCQ1048576"/>
      <c r="JCR1048576"/>
      <c r="JCS1048576"/>
      <c r="JCT1048576"/>
      <c r="JCU1048576"/>
      <c r="JCV1048576"/>
      <c r="JCW1048576"/>
      <c r="JCX1048576"/>
      <c r="JCY1048576"/>
      <c r="JCZ1048576"/>
      <c r="JDA1048576"/>
      <c r="JDB1048576"/>
      <c r="JDC1048576"/>
      <c r="JDD1048576"/>
      <c r="JDE1048576"/>
      <c r="JDF1048576"/>
      <c r="JDG1048576"/>
      <c r="JDH1048576"/>
      <c r="JDI1048576"/>
      <c r="JDJ1048576"/>
      <c r="JDK1048576"/>
      <c r="JDL1048576"/>
      <c r="JDM1048576"/>
      <c r="JDN1048576"/>
      <c r="JDO1048576"/>
      <c r="JDP1048576"/>
      <c r="JDQ1048576"/>
      <c r="JDR1048576"/>
      <c r="JDS1048576"/>
      <c r="JDT1048576"/>
      <c r="JDU1048576"/>
      <c r="JDV1048576"/>
      <c r="JDW1048576"/>
      <c r="JDX1048576"/>
      <c r="JDY1048576"/>
      <c r="JDZ1048576"/>
      <c r="JEA1048576"/>
      <c r="JEB1048576"/>
      <c r="JEC1048576"/>
      <c r="JED1048576"/>
      <c r="JEE1048576"/>
      <c r="JEF1048576"/>
      <c r="JEG1048576"/>
      <c r="JEH1048576"/>
      <c r="JEI1048576"/>
      <c r="JEJ1048576"/>
      <c r="JEK1048576"/>
      <c r="JEL1048576"/>
      <c r="JEM1048576"/>
      <c r="JEN1048576"/>
      <c r="JEO1048576"/>
      <c r="JEP1048576"/>
      <c r="JEQ1048576"/>
      <c r="JER1048576"/>
      <c r="JES1048576"/>
      <c r="JET1048576"/>
      <c r="JEU1048576"/>
      <c r="JEV1048576"/>
      <c r="JEW1048576"/>
      <c r="JEX1048576"/>
      <c r="JEY1048576"/>
      <c r="JEZ1048576"/>
      <c r="JFA1048576"/>
      <c r="JFB1048576"/>
      <c r="JFC1048576"/>
      <c r="JFD1048576"/>
      <c r="JFE1048576"/>
      <c r="JFF1048576"/>
      <c r="JFG1048576"/>
      <c r="JFH1048576"/>
      <c r="JFI1048576"/>
      <c r="JFJ1048576"/>
      <c r="JFK1048576"/>
      <c r="JFL1048576"/>
      <c r="JFM1048576"/>
      <c r="JFN1048576"/>
      <c r="JFO1048576"/>
      <c r="JFP1048576"/>
      <c r="JFQ1048576"/>
      <c r="JFR1048576"/>
      <c r="JFS1048576"/>
      <c r="JFT1048576"/>
      <c r="JFU1048576"/>
      <c r="JFV1048576"/>
      <c r="JFW1048576"/>
      <c r="JFX1048576"/>
      <c r="JFY1048576"/>
      <c r="JFZ1048576"/>
      <c r="JGA1048576"/>
      <c r="JGB1048576"/>
      <c r="JGC1048576"/>
      <c r="JGD1048576"/>
      <c r="JGE1048576"/>
      <c r="JGF1048576"/>
      <c r="JGG1048576"/>
      <c r="JGH1048576"/>
      <c r="JGI1048576"/>
      <c r="JGJ1048576"/>
      <c r="JGK1048576"/>
      <c r="JGL1048576"/>
      <c r="JGM1048576"/>
      <c r="JGN1048576"/>
      <c r="JGO1048576"/>
      <c r="JGP1048576"/>
      <c r="JGQ1048576"/>
      <c r="JGR1048576"/>
      <c r="JGS1048576"/>
      <c r="JGT1048576"/>
      <c r="JGU1048576"/>
      <c r="JGV1048576"/>
      <c r="JGW1048576"/>
      <c r="JGX1048576"/>
      <c r="JGY1048576"/>
      <c r="JGZ1048576"/>
      <c r="JHA1048576"/>
      <c r="JHB1048576"/>
      <c r="JHC1048576"/>
      <c r="JHD1048576"/>
      <c r="JHE1048576"/>
      <c r="JHF1048576"/>
      <c r="JHG1048576"/>
      <c r="JHH1048576"/>
      <c r="JHI1048576"/>
      <c r="JHJ1048576"/>
      <c r="JHK1048576"/>
      <c r="JHL1048576"/>
      <c r="JHM1048576"/>
      <c r="JHN1048576"/>
      <c r="JHO1048576"/>
      <c r="JHP1048576"/>
      <c r="JHQ1048576"/>
      <c r="JHR1048576"/>
      <c r="JHS1048576"/>
      <c r="JHT1048576"/>
      <c r="JHU1048576"/>
      <c r="JHV1048576"/>
      <c r="JHW1048576"/>
      <c r="JHX1048576"/>
      <c r="JHY1048576"/>
      <c r="JHZ1048576"/>
      <c r="JIA1048576"/>
      <c r="JIB1048576"/>
      <c r="JIC1048576"/>
      <c r="JID1048576"/>
      <c r="JIE1048576"/>
      <c r="JIF1048576"/>
      <c r="JIG1048576"/>
      <c r="JIH1048576"/>
      <c r="JII1048576"/>
      <c r="JIJ1048576"/>
      <c r="JIK1048576"/>
      <c r="JIL1048576"/>
      <c r="JIM1048576"/>
      <c r="JIN1048576"/>
      <c r="JIO1048576"/>
      <c r="JIP1048576"/>
      <c r="JIQ1048576"/>
      <c r="JIR1048576"/>
      <c r="JIS1048576"/>
      <c r="JIT1048576"/>
      <c r="JIU1048576"/>
      <c r="JIV1048576"/>
      <c r="JIW1048576"/>
      <c r="JIX1048576"/>
      <c r="JIY1048576"/>
      <c r="JIZ1048576"/>
      <c r="JJA1048576"/>
      <c r="JJB1048576"/>
      <c r="JJC1048576"/>
      <c r="JJD1048576"/>
      <c r="JJE1048576"/>
      <c r="JJF1048576"/>
      <c r="JJG1048576"/>
      <c r="JJH1048576"/>
      <c r="JJI1048576"/>
      <c r="JJJ1048576"/>
      <c r="JJK1048576"/>
      <c r="JJL1048576"/>
      <c r="JJM1048576"/>
      <c r="JJN1048576"/>
      <c r="JJO1048576"/>
      <c r="JJP1048576"/>
      <c r="JJQ1048576"/>
      <c r="JJR1048576"/>
      <c r="JJS1048576"/>
      <c r="JJT1048576"/>
      <c r="JJU1048576"/>
      <c r="JJV1048576"/>
      <c r="JJW1048576"/>
      <c r="JJX1048576"/>
      <c r="JJY1048576"/>
      <c r="JJZ1048576"/>
      <c r="JKA1048576"/>
      <c r="JKB1048576"/>
      <c r="JKC1048576"/>
      <c r="JKD1048576"/>
      <c r="JKE1048576"/>
      <c r="JKF1048576"/>
      <c r="JKG1048576"/>
      <c r="JKH1048576"/>
      <c r="JKI1048576"/>
      <c r="JKJ1048576"/>
      <c r="JKK1048576"/>
      <c r="JKL1048576"/>
      <c r="JKM1048576"/>
      <c r="JKN1048576"/>
      <c r="JKO1048576"/>
      <c r="JKP1048576"/>
      <c r="JKQ1048576"/>
      <c r="JKR1048576"/>
      <c r="JKS1048576"/>
      <c r="JKT1048576"/>
      <c r="JKU1048576"/>
      <c r="JKV1048576"/>
      <c r="JKW1048576"/>
      <c r="JKX1048576"/>
      <c r="JKY1048576"/>
      <c r="JKZ1048576"/>
      <c r="JLA1048576"/>
      <c r="JLB1048576"/>
      <c r="JLC1048576"/>
      <c r="JLD1048576"/>
      <c r="JLE1048576"/>
      <c r="JLF1048576"/>
      <c r="JLG1048576"/>
      <c r="JLH1048576"/>
      <c r="JLI1048576"/>
      <c r="JLJ1048576"/>
      <c r="JLK1048576"/>
      <c r="JLL1048576"/>
      <c r="JLM1048576"/>
      <c r="JLN1048576"/>
      <c r="JLO1048576"/>
      <c r="JLP1048576"/>
      <c r="JLQ1048576"/>
      <c r="JLR1048576"/>
      <c r="JLS1048576"/>
      <c r="JLT1048576"/>
      <c r="JLU1048576"/>
      <c r="JLV1048576"/>
      <c r="JLW1048576"/>
      <c r="JLX1048576"/>
      <c r="JLY1048576"/>
      <c r="JLZ1048576"/>
      <c r="JMA1048576"/>
      <c r="JMB1048576"/>
      <c r="JMC1048576"/>
      <c r="JMD1048576"/>
      <c r="JME1048576"/>
      <c r="JMF1048576"/>
      <c r="JMG1048576"/>
      <c r="JMH1048576"/>
      <c r="JMI1048576"/>
      <c r="JMJ1048576"/>
      <c r="JMK1048576"/>
      <c r="JML1048576"/>
      <c r="JMM1048576"/>
      <c r="JMN1048576"/>
      <c r="JMO1048576"/>
      <c r="JMP1048576"/>
      <c r="JMQ1048576"/>
      <c r="JMR1048576"/>
      <c r="JMS1048576"/>
      <c r="JMT1048576"/>
      <c r="JMU1048576"/>
      <c r="JMV1048576"/>
      <c r="JMW1048576"/>
      <c r="JMX1048576"/>
      <c r="JMY1048576"/>
      <c r="JMZ1048576"/>
      <c r="JNA1048576"/>
      <c r="JNB1048576"/>
      <c r="JNC1048576"/>
      <c r="JND1048576"/>
      <c r="JNE1048576"/>
      <c r="JNF1048576"/>
      <c r="JNG1048576"/>
      <c r="JNH1048576"/>
      <c r="JNI1048576"/>
      <c r="JNJ1048576"/>
      <c r="JNK1048576"/>
      <c r="JNL1048576"/>
      <c r="JNM1048576"/>
      <c r="JNN1048576"/>
      <c r="JNO1048576"/>
      <c r="JNP1048576"/>
      <c r="JNQ1048576"/>
      <c r="JNR1048576"/>
      <c r="JNS1048576"/>
      <c r="JNT1048576"/>
      <c r="JNU1048576"/>
      <c r="JNV1048576"/>
      <c r="JNW1048576"/>
      <c r="JNX1048576"/>
      <c r="JNY1048576"/>
      <c r="JNZ1048576"/>
      <c r="JOA1048576"/>
      <c r="JOB1048576"/>
      <c r="JOC1048576"/>
      <c r="JOD1048576"/>
      <c r="JOE1048576"/>
      <c r="JOF1048576"/>
      <c r="JOG1048576"/>
      <c r="JOH1048576"/>
      <c r="JOI1048576"/>
      <c r="JOJ1048576"/>
      <c r="JOK1048576"/>
      <c r="JOL1048576"/>
      <c r="JOM1048576"/>
      <c r="JON1048576"/>
      <c r="JOO1048576"/>
      <c r="JOP1048576"/>
      <c r="JOQ1048576"/>
      <c r="JOR1048576"/>
      <c r="JOS1048576"/>
      <c r="JOT1048576"/>
      <c r="JOU1048576"/>
      <c r="JOV1048576"/>
      <c r="JOW1048576"/>
      <c r="JOX1048576"/>
      <c r="JOY1048576"/>
      <c r="JOZ1048576"/>
      <c r="JPA1048576"/>
      <c r="JPB1048576"/>
      <c r="JPC1048576"/>
      <c r="JPD1048576"/>
      <c r="JPE1048576"/>
      <c r="JPF1048576"/>
      <c r="JPG1048576"/>
      <c r="JPH1048576"/>
      <c r="JPI1048576"/>
      <c r="JPJ1048576"/>
      <c r="JPK1048576"/>
      <c r="JPL1048576"/>
      <c r="JPM1048576"/>
      <c r="JPN1048576"/>
      <c r="JPO1048576"/>
      <c r="JPP1048576"/>
      <c r="JPQ1048576"/>
      <c r="JPR1048576"/>
      <c r="JPS1048576"/>
      <c r="JPT1048576"/>
      <c r="JPU1048576"/>
      <c r="JPV1048576"/>
      <c r="JPW1048576"/>
      <c r="JPX1048576"/>
      <c r="JPY1048576"/>
      <c r="JPZ1048576"/>
      <c r="JQA1048576"/>
      <c r="JQB1048576"/>
      <c r="JQC1048576"/>
      <c r="JQD1048576"/>
      <c r="JQE1048576"/>
      <c r="JQF1048576"/>
      <c r="JQG1048576"/>
      <c r="JQH1048576"/>
      <c r="JQI1048576"/>
      <c r="JQJ1048576"/>
      <c r="JQK1048576"/>
      <c r="JQL1048576"/>
      <c r="JQM1048576"/>
      <c r="JQN1048576"/>
      <c r="JQO1048576"/>
      <c r="JQP1048576"/>
      <c r="JQQ1048576"/>
      <c r="JQR1048576"/>
      <c r="JQS1048576"/>
      <c r="JQT1048576"/>
      <c r="JQU1048576"/>
      <c r="JQV1048576"/>
      <c r="JQW1048576"/>
      <c r="JQX1048576"/>
      <c r="JQY1048576"/>
      <c r="JQZ1048576"/>
      <c r="JRA1048576"/>
      <c r="JRB1048576"/>
      <c r="JRC1048576"/>
      <c r="JRD1048576"/>
      <c r="JRE1048576"/>
      <c r="JRF1048576"/>
      <c r="JRG1048576"/>
      <c r="JRH1048576"/>
      <c r="JRI1048576"/>
      <c r="JRJ1048576"/>
      <c r="JRK1048576"/>
      <c r="JRL1048576"/>
      <c r="JRM1048576"/>
      <c r="JRN1048576"/>
      <c r="JRO1048576"/>
      <c r="JRP1048576"/>
      <c r="JRQ1048576"/>
      <c r="JRR1048576"/>
      <c r="JRS1048576"/>
      <c r="JRT1048576"/>
      <c r="JRU1048576"/>
      <c r="JRV1048576"/>
      <c r="JRW1048576"/>
      <c r="JRX1048576"/>
      <c r="JRY1048576"/>
      <c r="JRZ1048576"/>
      <c r="JSA1048576"/>
      <c r="JSB1048576"/>
      <c r="JSC1048576"/>
      <c r="JSD1048576"/>
      <c r="JSE1048576"/>
      <c r="JSF1048576"/>
      <c r="JSG1048576"/>
      <c r="JSH1048576"/>
      <c r="JSI1048576"/>
      <c r="JSJ1048576"/>
      <c r="JSK1048576"/>
      <c r="JSL1048576"/>
      <c r="JSM1048576"/>
      <c r="JSN1048576"/>
      <c r="JSO1048576"/>
      <c r="JSP1048576"/>
      <c r="JSQ1048576"/>
      <c r="JSR1048576"/>
      <c r="JSS1048576"/>
      <c r="JST1048576"/>
      <c r="JSU1048576"/>
      <c r="JSV1048576"/>
      <c r="JSW1048576"/>
      <c r="JSX1048576"/>
      <c r="JSY1048576"/>
      <c r="JSZ1048576"/>
      <c r="JTA1048576"/>
      <c r="JTB1048576"/>
      <c r="JTC1048576"/>
      <c r="JTD1048576"/>
      <c r="JTE1048576"/>
      <c r="JTF1048576"/>
      <c r="JTG1048576"/>
      <c r="JTH1048576"/>
      <c r="JTI1048576"/>
      <c r="JTJ1048576"/>
      <c r="JTK1048576"/>
      <c r="JTL1048576"/>
      <c r="JTM1048576"/>
      <c r="JTN1048576"/>
      <c r="JTO1048576"/>
      <c r="JTP1048576"/>
      <c r="JTQ1048576"/>
      <c r="JTR1048576"/>
      <c r="JTS1048576"/>
      <c r="JTT1048576"/>
      <c r="JTU1048576"/>
      <c r="JTV1048576"/>
      <c r="JTW1048576"/>
      <c r="JTX1048576"/>
      <c r="JTY1048576"/>
      <c r="JTZ1048576"/>
      <c r="JUA1048576"/>
      <c r="JUB1048576"/>
      <c r="JUC1048576"/>
      <c r="JUD1048576"/>
      <c r="JUE1048576"/>
      <c r="JUF1048576"/>
      <c r="JUG1048576"/>
      <c r="JUH1048576"/>
      <c r="JUI1048576"/>
      <c r="JUJ1048576"/>
      <c r="JUK1048576"/>
      <c r="JUL1048576"/>
      <c r="JUM1048576"/>
      <c r="JUN1048576"/>
      <c r="JUO1048576"/>
      <c r="JUP1048576"/>
      <c r="JUQ1048576"/>
      <c r="JUR1048576"/>
      <c r="JUS1048576"/>
      <c r="JUT1048576"/>
      <c r="JUU1048576"/>
      <c r="JUV1048576"/>
      <c r="JUW1048576"/>
      <c r="JUX1048576"/>
      <c r="JUY1048576"/>
      <c r="JUZ1048576"/>
      <c r="JVA1048576"/>
      <c r="JVB1048576"/>
      <c r="JVC1048576"/>
      <c r="JVD1048576"/>
      <c r="JVE1048576"/>
      <c r="JVF1048576"/>
      <c r="JVG1048576"/>
      <c r="JVH1048576"/>
      <c r="JVI1048576"/>
      <c r="JVJ1048576"/>
      <c r="JVK1048576"/>
      <c r="JVL1048576"/>
      <c r="JVM1048576"/>
      <c r="JVN1048576"/>
      <c r="JVO1048576"/>
      <c r="JVP1048576"/>
      <c r="JVQ1048576"/>
      <c r="JVR1048576"/>
      <c r="JVS1048576"/>
      <c r="JVT1048576"/>
      <c r="JVU1048576"/>
      <c r="JVV1048576"/>
      <c r="JVW1048576"/>
      <c r="JVX1048576"/>
      <c r="JVY1048576"/>
      <c r="JVZ1048576"/>
      <c r="JWA1048576"/>
      <c r="JWB1048576"/>
      <c r="JWC1048576"/>
      <c r="JWD1048576"/>
      <c r="JWE1048576"/>
      <c r="JWF1048576"/>
      <c r="JWG1048576"/>
      <c r="JWH1048576"/>
      <c r="JWI1048576"/>
      <c r="JWJ1048576"/>
      <c r="JWK1048576"/>
      <c r="JWL1048576"/>
      <c r="JWM1048576"/>
      <c r="JWN1048576"/>
      <c r="JWO1048576"/>
      <c r="JWP1048576"/>
      <c r="JWQ1048576"/>
      <c r="JWR1048576"/>
      <c r="JWS1048576"/>
      <c r="JWT1048576"/>
      <c r="JWU1048576"/>
      <c r="JWV1048576"/>
      <c r="JWW1048576"/>
      <c r="JWX1048576"/>
      <c r="JWY1048576"/>
      <c r="JWZ1048576"/>
      <c r="JXA1048576"/>
      <c r="JXB1048576"/>
      <c r="JXC1048576"/>
      <c r="JXD1048576"/>
      <c r="JXE1048576"/>
      <c r="JXF1048576"/>
      <c r="JXG1048576"/>
      <c r="JXH1048576"/>
      <c r="JXI1048576"/>
      <c r="JXJ1048576"/>
      <c r="JXK1048576"/>
      <c r="JXL1048576"/>
      <c r="JXM1048576"/>
      <c r="JXN1048576"/>
      <c r="JXO1048576"/>
      <c r="JXP1048576"/>
      <c r="JXQ1048576"/>
      <c r="JXR1048576"/>
      <c r="JXS1048576"/>
      <c r="JXT1048576"/>
      <c r="JXU1048576"/>
      <c r="JXV1048576"/>
      <c r="JXW1048576"/>
      <c r="JXX1048576"/>
      <c r="JXY1048576"/>
      <c r="JXZ1048576"/>
      <c r="JYA1048576"/>
      <c r="JYB1048576"/>
      <c r="JYC1048576"/>
      <c r="JYD1048576"/>
      <c r="JYE1048576"/>
      <c r="JYF1048576"/>
      <c r="JYG1048576"/>
      <c r="JYH1048576"/>
      <c r="JYI1048576"/>
      <c r="JYJ1048576"/>
      <c r="JYK1048576"/>
      <c r="JYL1048576"/>
      <c r="JYM1048576"/>
      <c r="JYN1048576"/>
      <c r="JYO1048576"/>
      <c r="JYP1048576"/>
      <c r="JYQ1048576"/>
      <c r="JYR1048576"/>
      <c r="JYS1048576"/>
      <c r="JYT1048576"/>
      <c r="JYU1048576"/>
      <c r="JYV1048576"/>
      <c r="JYW1048576"/>
      <c r="JYX1048576"/>
      <c r="JYY1048576"/>
      <c r="JYZ1048576"/>
      <c r="JZA1048576"/>
      <c r="JZB1048576"/>
      <c r="JZC1048576"/>
      <c r="JZD1048576"/>
      <c r="JZE1048576"/>
      <c r="JZF1048576"/>
      <c r="JZG1048576"/>
      <c r="JZH1048576"/>
      <c r="JZI1048576"/>
      <c r="JZJ1048576"/>
      <c r="JZK1048576"/>
      <c r="JZL1048576"/>
      <c r="JZM1048576"/>
      <c r="JZN1048576"/>
      <c r="JZO1048576"/>
      <c r="JZP1048576"/>
      <c r="JZQ1048576"/>
      <c r="JZR1048576"/>
      <c r="JZS1048576"/>
      <c r="JZT1048576"/>
      <c r="JZU1048576"/>
      <c r="JZV1048576"/>
      <c r="JZW1048576"/>
      <c r="JZX1048576"/>
      <c r="JZY1048576"/>
      <c r="JZZ1048576"/>
      <c r="KAA1048576"/>
      <c r="KAB1048576"/>
      <c r="KAC1048576"/>
      <c r="KAD1048576"/>
      <c r="KAE1048576"/>
      <c r="KAF1048576"/>
      <c r="KAG1048576"/>
      <c r="KAH1048576"/>
      <c r="KAI1048576"/>
      <c r="KAJ1048576"/>
      <c r="KAK1048576"/>
      <c r="KAL1048576"/>
      <c r="KAM1048576"/>
      <c r="KAN1048576"/>
      <c r="KAO1048576"/>
      <c r="KAP1048576"/>
      <c r="KAQ1048576"/>
      <c r="KAR1048576"/>
      <c r="KAS1048576"/>
      <c r="KAT1048576"/>
      <c r="KAU1048576"/>
      <c r="KAV1048576"/>
      <c r="KAW1048576"/>
      <c r="KAX1048576"/>
      <c r="KAY1048576"/>
      <c r="KAZ1048576"/>
      <c r="KBA1048576"/>
      <c r="KBB1048576"/>
      <c r="KBC1048576"/>
      <c r="KBD1048576"/>
      <c r="KBE1048576"/>
      <c r="KBF1048576"/>
      <c r="KBG1048576"/>
      <c r="KBH1048576"/>
      <c r="KBI1048576"/>
      <c r="KBJ1048576"/>
      <c r="KBK1048576"/>
      <c r="KBL1048576"/>
      <c r="KBM1048576"/>
      <c r="KBN1048576"/>
      <c r="KBO1048576"/>
      <c r="KBP1048576"/>
      <c r="KBQ1048576"/>
      <c r="KBR1048576"/>
      <c r="KBS1048576"/>
      <c r="KBT1048576"/>
      <c r="KBU1048576"/>
      <c r="KBV1048576"/>
      <c r="KBW1048576"/>
      <c r="KBX1048576"/>
      <c r="KBY1048576"/>
      <c r="KBZ1048576"/>
      <c r="KCA1048576"/>
      <c r="KCB1048576"/>
      <c r="KCC1048576"/>
      <c r="KCD1048576"/>
      <c r="KCE1048576"/>
      <c r="KCF1048576"/>
      <c r="KCG1048576"/>
      <c r="KCH1048576"/>
      <c r="KCI1048576"/>
      <c r="KCJ1048576"/>
      <c r="KCK1048576"/>
      <c r="KCL1048576"/>
      <c r="KCM1048576"/>
      <c r="KCN1048576"/>
      <c r="KCO1048576"/>
      <c r="KCP1048576"/>
      <c r="KCQ1048576"/>
      <c r="KCR1048576"/>
      <c r="KCS1048576"/>
      <c r="KCT1048576"/>
      <c r="KCU1048576"/>
      <c r="KCV1048576"/>
      <c r="KCW1048576"/>
      <c r="KCX1048576"/>
      <c r="KCY1048576"/>
      <c r="KCZ1048576"/>
      <c r="KDA1048576"/>
      <c r="KDB1048576"/>
      <c r="KDC1048576"/>
      <c r="KDD1048576"/>
      <c r="KDE1048576"/>
      <c r="KDF1048576"/>
      <c r="KDG1048576"/>
      <c r="KDH1048576"/>
      <c r="KDI1048576"/>
      <c r="KDJ1048576"/>
      <c r="KDK1048576"/>
      <c r="KDL1048576"/>
      <c r="KDM1048576"/>
      <c r="KDN1048576"/>
      <c r="KDO1048576"/>
      <c r="KDP1048576"/>
      <c r="KDQ1048576"/>
      <c r="KDR1048576"/>
      <c r="KDS1048576"/>
      <c r="KDT1048576"/>
      <c r="KDU1048576"/>
      <c r="KDV1048576"/>
      <c r="KDW1048576"/>
      <c r="KDX1048576"/>
      <c r="KDY1048576"/>
      <c r="KDZ1048576"/>
      <c r="KEA1048576"/>
      <c r="KEB1048576"/>
      <c r="KEC1048576"/>
      <c r="KED1048576"/>
      <c r="KEE1048576"/>
      <c r="KEF1048576"/>
      <c r="KEG1048576"/>
      <c r="KEH1048576"/>
      <c r="KEI1048576"/>
      <c r="KEJ1048576"/>
      <c r="KEK1048576"/>
      <c r="KEL1048576"/>
      <c r="KEM1048576"/>
      <c r="KEN1048576"/>
      <c r="KEO1048576"/>
      <c r="KEP1048576"/>
      <c r="KEQ1048576"/>
      <c r="KER1048576"/>
      <c r="KES1048576"/>
      <c r="KET1048576"/>
      <c r="KEU1048576"/>
      <c r="KEV1048576"/>
      <c r="KEW1048576"/>
      <c r="KEX1048576"/>
      <c r="KEY1048576"/>
      <c r="KEZ1048576"/>
      <c r="KFA1048576"/>
      <c r="KFB1048576"/>
      <c r="KFC1048576"/>
      <c r="KFD1048576"/>
      <c r="KFE1048576"/>
      <c r="KFF1048576"/>
      <c r="KFG1048576"/>
      <c r="KFH1048576"/>
      <c r="KFI1048576"/>
      <c r="KFJ1048576"/>
      <c r="KFK1048576"/>
      <c r="KFL1048576"/>
      <c r="KFM1048576"/>
      <c r="KFN1048576"/>
      <c r="KFO1048576"/>
      <c r="KFP1048576"/>
      <c r="KFQ1048576"/>
      <c r="KFR1048576"/>
      <c r="KFS1048576"/>
      <c r="KFT1048576"/>
      <c r="KFU1048576"/>
      <c r="KFV1048576"/>
      <c r="KFW1048576"/>
      <c r="KFX1048576"/>
      <c r="KFY1048576"/>
      <c r="KFZ1048576"/>
      <c r="KGA1048576"/>
      <c r="KGB1048576"/>
      <c r="KGC1048576"/>
      <c r="KGD1048576"/>
      <c r="KGE1048576"/>
      <c r="KGF1048576"/>
      <c r="KGG1048576"/>
      <c r="KGH1048576"/>
      <c r="KGI1048576"/>
      <c r="KGJ1048576"/>
      <c r="KGK1048576"/>
      <c r="KGL1048576"/>
      <c r="KGM1048576"/>
      <c r="KGN1048576"/>
      <c r="KGO1048576"/>
      <c r="KGP1048576"/>
      <c r="KGQ1048576"/>
      <c r="KGR1048576"/>
      <c r="KGS1048576"/>
      <c r="KGT1048576"/>
      <c r="KGU1048576"/>
      <c r="KGV1048576"/>
      <c r="KGW1048576"/>
      <c r="KGX1048576"/>
      <c r="KGY1048576"/>
      <c r="KGZ1048576"/>
      <c r="KHA1048576"/>
      <c r="KHB1048576"/>
      <c r="KHC1048576"/>
      <c r="KHD1048576"/>
      <c r="KHE1048576"/>
      <c r="KHF1048576"/>
      <c r="KHG1048576"/>
      <c r="KHH1048576"/>
      <c r="KHI1048576"/>
      <c r="KHJ1048576"/>
      <c r="KHK1048576"/>
      <c r="KHL1048576"/>
      <c r="KHM1048576"/>
      <c r="KHN1048576"/>
      <c r="KHO1048576"/>
      <c r="KHP1048576"/>
      <c r="KHQ1048576"/>
      <c r="KHR1048576"/>
      <c r="KHS1048576"/>
      <c r="KHT1048576"/>
      <c r="KHU1048576"/>
      <c r="KHV1048576"/>
      <c r="KHW1048576"/>
      <c r="KHX1048576"/>
      <c r="KHY1048576"/>
      <c r="KHZ1048576"/>
      <c r="KIA1048576"/>
      <c r="KIB1048576"/>
      <c r="KIC1048576"/>
      <c r="KID1048576"/>
      <c r="KIE1048576"/>
      <c r="KIF1048576"/>
      <c r="KIG1048576"/>
      <c r="KIH1048576"/>
      <c r="KII1048576"/>
      <c r="KIJ1048576"/>
      <c r="KIK1048576"/>
      <c r="KIL1048576"/>
      <c r="KIM1048576"/>
      <c r="KIN1048576"/>
      <c r="KIO1048576"/>
      <c r="KIP1048576"/>
      <c r="KIQ1048576"/>
      <c r="KIR1048576"/>
      <c r="KIS1048576"/>
      <c r="KIT1048576"/>
      <c r="KIU1048576"/>
      <c r="KIV1048576"/>
      <c r="KIW1048576"/>
      <c r="KIX1048576"/>
      <c r="KIY1048576"/>
      <c r="KIZ1048576"/>
      <c r="KJA1048576"/>
      <c r="KJB1048576"/>
      <c r="KJC1048576"/>
      <c r="KJD1048576"/>
      <c r="KJE1048576"/>
      <c r="KJF1048576"/>
      <c r="KJG1048576"/>
      <c r="KJH1048576"/>
      <c r="KJI1048576"/>
      <c r="KJJ1048576"/>
      <c r="KJK1048576"/>
      <c r="KJL1048576"/>
      <c r="KJM1048576"/>
      <c r="KJN1048576"/>
      <c r="KJO1048576"/>
      <c r="KJP1048576"/>
      <c r="KJQ1048576"/>
      <c r="KJR1048576"/>
      <c r="KJS1048576"/>
      <c r="KJT1048576"/>
      <c r="KJU1048576"/>
      <c r="KJV1048576"/>
      <c r="KJW1048576"/>
      <c r="KJX1048576"/>
      <c r="KJY1048576"/>
      <c r="KJZ1048576"/>
      <c r="KKA1048576"/>
      <c r="KKB1048576"/>
      <c r="KKC1048576"/>
      <c r="KKD1048576"/>
      <c r="KKE1048576"/>
      <c r="KKF1048576"/>
      <c r="KKG1048576"/>
      <c r="KKH1048576"/>
      <c r="KKI1048576"/>
      <c r="KKJ1048576"/>
      <c r="KKK1048576"/>
      <c r="KKL1048576"/>
      <c r="KKM1048576"/>
      <c r="KKN1048576"/>
      <c r="KKO1048576"/>
      <c r="KKP1048576"/>
      <c r="KKQ1048576"/>
      <c r="KKR1048576"/>
      <c r="KKS1048576"/>
      <c r="KKT1048576"/>
      <c r="KKU1048576"/>
      <c r="KKV1048576"/>
      <c r="KKW1048576"/>
      <c r="KKX1048576"/>
      <c r="KKY1048576"/>
      <c r="KKZ1048576"/>
      <c r="KLA1048576"/>
      <c r="KLB1048576"/>
      <c r="KLC1048576"/>
      <c r="KLD1048576"/>
      <c r="KLE1048576"/>
      <c r="KLF1048576"/>
      <c r="KLG1048576"/>
      <c r="KLH1048576"/>
      <c r="KLI1048576"/>
      <c r="KLJ1048576"/>
      <c r="KLK1048576"/>
      <c r="KLL1048576"/>
      <c r="KLM1048576"/>
      <c r="KLN1048576"/>
      <c r="KLO1048576"/>
      <c r="KLP1048576"/>
      <c r="KLQ1048576"/>
      <c r="KLR1048576"/>
      <c r="KLS1048576"/>
      <c r="KLT1048576"/>
      <c r="KLU1048576"/>
      <c r="KLV1048576"/>
      <c r="KLW1048576"/>
      <c r="KLX1048576"/>
      <c r="KLY1048576"/>
      <c r="KLZ1048576"/>
      <c r="KMA1048576"/>
      <c r="KMB1048576"/>
      <c r="KMC1048576"/>
      <c r="KMD1048576"/>
      <c r="KME1048576"/>
      <c r="KMF1048576"/>
      <c r="KMG1048576"/>
      <c r="KMH1048576"/>
      <c r="KMI1048576"/>
      <c r="KMJ1048576"/>
      <c r="KMK1048576"/>
      <c r="KML1048576"/>
      <c r="KMM1048576"/>
      <c r="KMN1048576"/>
      <c r="KMO1048576"/>
      <c r="KMP1048576"/>
      <c r="KMQ1048576"/>
      <c r="KMR1048576"/>
      <c r="KMS1048576"/>
      <c r="KMT1048576"/>
      <c r="KMU1048576"/>
      <c r="KMV1048576"/>
      <c r="KMW1048576"/>
      <c r="KMX1048576"/>
      <c r="KMY1048576"/>
      <c r="KMZ1048576"/>
      <c r="KNA1048576"/>
      <c r="KNB1048576"/>
      <c r="KNC1048576"/>
      <c r="KND1048576"/>
      <c r="KNE1048576"/>
      <c r="KNF1048576"/>
      <c r="KNG1048576"/>
      <c r="KNH1048576"/>
      <c r="KNI1048576"/>
      <c r="KNJ1048576"/>
      <c r="KNK1048576"/>
      <c r="KNL1048576"/>
      <c r="KNM1048576"/>
      <c r="KNN1048576"/>
      <c r="KNO1048576"/>
      <c r="KNP1048576"/>
      <c r="KNQ1048576"/>
      <c r="KNR1048576"/>
      <c r="KNS1048576"/>
      <c r="KNT1048576"/>
      <c r="KNU1048576"/>
      <c r="KNV1048576"/>
      <c r="KNW1048576"/>
      <c r="KNX1048576"/>
      <c r="KNY1048576"/>
      <c r="KNZ1048576"/>
      <c r="KOA1048576"/>
      <c r="KOB1048576"/>
      <c r="KOC1048576"/>
      <c r="KOD1048576"/>
      <c r="KOE1048576"/>
      <c r="KOF1048576"/>
      <c r="KOG1048576"/>
      <c r="KOH1048576"/>
      <c r="KOI1048576"/>
      <c r="KOJ1048576"/>
      <c r="KOK1048576"/>
      <c r="KOL1048576"/>
      <c r="KOM1048576"/>
      <c r="KON1048576"/>
      <c r="KOO1048576"/>
      <c r="KOP1048576"/>
      <c r="KOQ1048576"/>
      <c r="KOR1048576"/>
      <c r="KOS1048576"/>
      <c r="KOT1048576"/>
      <c r="KOU1048576"/>
      <c r="KOV1048576"/>
      <c r="KOW1048576"/>
      <c r="KOX1048576"/>
      <c r="KOY1048576"/>
      <c r="KOZ1048576"/>
      <c r="KPA1048576"/>
      <c r="KPB1048576"/>
      <c r="KPC1048576"/>
      <c r="KPD1048576"/>
      <c r="KPE1048576"/>
      <c r="KPF1048576"/>
      <c r="KPG1048576"/>
      <c r="KPH1048576"/>
      <c r="KPI1048576"/>
      <c r="KPJ1048576"/>
      <c r="KPK1048576"/>
      <c r="KPL1048576"/>
      <c r="KPM1048576"/>
      <c r="KPN1048576"/>
      <c r="KPO1048576"/>
      <c r="KPP1048576"/>
      <c r="KPQ1048576"/>
      <c r="KPR1048576"/>
      <c r="KPS1048576"/>
      <c r="KPT1048576"/>
      <c r="KPU1048576"/>
      <c r="KPV1048576"/>
      <c r="KPW1048576"/>
      <c r="KPX1048576"/>
      <c r="KPY1048576"/>
      <c r="KPZ1048576"/>
      <c r="KQA1048576"/>
      <c r="KQB1048576"/>
      <c r="KQC1048576"/>
      <c r="KQD1048576"/>
      <c r="KQE1048576"/>
      <c r="KQF1048576"/>
      <c r="KQG1048576"/>
      <c r="KQH1048576"/>
      <c r="KQI1048576"/>
      <c r="KQJ1048576"/>
      <c r="KQK1048576"/>
      <c r="KQL1048576"/>
      <c r="KQM1048576"/>
      <c r="KQN1048576"/>
      <c r="KQO1048576"/>
      <c r="KQP1048576"/>
      <c r="KQQ1048576"/>
      <c r="KQR1048576"/>
      <c r="KQS1048576"/>
      <c r="KQT1048576"/>
      <c r="KQU1048576"/>
      <c r="KQV1048576"/>
      <c r="KQW1048576"/>
      <c r="KQX1048576"/>
      <c r="KQY1048576"/>
      <c r="KQZ1048576"/>
      <c r="KRA1048576"/>
      <c r="KRB1048576"/>
      <c r="KRC1048576"/>
      <c r="KRD1048576"/>
      <c r="KRE1048576"/>
      <c r="KRF1048576"/>
      <c r="KRG1048576"/>
      <c r="KRH1048576"/>
      <c r="KRI1048576"/>
      <c r="KRJ1048576"/>
      <c r="KRK1048576"/>
      <c r="KRL1048576"/>
      <c r="KRM1048576"/>
      <c r="KRN1048576"/>
      <c r="KRO1048576"/>
      <c r="KRP1048576"/>
      <c r="KRQ1048576"/>
      <c r="KRR1048576"/>
      <c r="KRS1048576"/>
      <c r="KRT1048576"/>
      <c r="KRU1048576"/>
      <c r="KRV1048576"/>
      <c r="KRW1048576"/>
      <c r="KRX1048576"/>
      <c r="KRY1048576"/>
      <c r="KRZ1048576"/>
      <c r="KSA1048576"/>
      <c r="KSB1048576"/>
      <c r="KSC1048576"/>
      <c r="KSD1048576"/>
      <c r="KSE1048576"/>
      <c r="KSF1048576"/>
      <c r="KSG1048576"/>
      <c r="KSH1048576"/>
      <c r="KSI1048576"/>
      <c r="KSJ1048576"/>
      <c r="KSK1048576"/>
      <c r="KSL1048576"/>
      <c r="KSM1048576"/>
      <c r="KSN1048576"/>
      <c r="KSO1048576"/>
      <c r="KSP1048576"/>
      <c r="KSQ1048576"/>
      <c r="KSR1048576"/>
      <c r="KSS1048576"/>
      <c r="KST1048576"/>
      <c r="KSU1048576"/>
      <c r="KSV1048576"/>
      <c r="KSW1048576"/>
      <c r="KSX1048576"/>
      <c r="KSY1048576"/>
      <c r="KSZ1048576"/>
      <c r="KTA1048576"/>
      <c r="KTB1048576"/>
      <c r="KTC1048576"/>
      <c r="KTD1048576"/>
      <c r="KTE1048576"/>
      <c r="KTF1048576"/>
      <c r="KTG1048576"/>
      <c r="KTH1048576"/>
      <c r="KTI1048576"/>
      <c r="KTJ1048576"/>
      <c r="KTK1048576"/>
      <c r="KTL1048576"/>
      <c r="KTM1048576"/>
      <c r="KTN1048576"/>
      <c r="KTO1048576"/>
      <c r="KTP1048576"/>
      <c r="KTQ1048576"/>
      <c r="KTR1048576"/>
      <c r="KTS1048576"/>
      <c r="KTT1048576"/>
      <c r="KTU1048576"/>
      <c r="KTV1048576"/>
      <c r="KTW1048576"/>
      <c r="KTX1048576"/>
      <c r="KTY1048576"/>
      <c r="KTZ1048576"/>
      <c r="KUA1048576"/>
      <c r="KUB1048576"/>
      <c r="KUC1048576"/>
      <c r="KUD1048576"/>
      <c r="KUE1048576"/>
      <c r="KUF1048576"/>
      <c r="KUG1048576"/>
      <c r="KUH1048576"/>
      <c r="KUI1048576"/>
      <c r="KUJ1048576"/>
      <c r="KUK1048576"/>
      <c r="KUL1048576"/>
      <c r="KUM1048576"/>
      <c r="KUN1048576"/>
      <c r="KUO1048576"/>
      <c r="KUP1048576"/>
      <c r="KUQ1048576"/>
      <c r="KUR1048576"/>
      <c r="KUS1048576"/>
      <c r="KUT1048576"/>
      <c r="KUU1048576"/>
      <c r="KUV1048576"/>
      <c r="KUW1048576"/>
      <c r="KUX1048576"/>
      <c r="KUY1048576"/>
      <c r="KUZ1048576"/>
      <c r="KVA1048576"/>
      <c r="KVB1048576"/>
      <c r="KVC1048576"/>
      <c r="KVD1048576"/>
      <c r="KVE1048576"/>
      <c r="KVF1048576"/>
      <c r="KVG1048576"/>
      <c r="KVH1048576"/>
      <c r="KVI1048576"/>
      <c r="KVJ1048576"/>
      <c r="KVK1048576"/>
      <c r="KVL1048576"/>
      <c r="KVM1048576"/>
      <c r="KVN1048576"/>
      <c r="KVO1048576"/>
      <c r="KVP1048576"/>
      <c r="KVQ1048576"/>
      <c r="KVR1048576"/>
      <c r="KVS1048576"/>
      <c r="KVT1048576"/>
      <c r="KVU1048576"/>
      <c r="KVV1048576"/>
      <c r="KVW1048576"/>
      <c r="KVX1048576"/>
      <c r="KVY1048576"/>
      <c r="KVZ1048576"/>
      <c r="KWA1048576"/>
      <c r="KWB1048576"/>
      <c r="KWC1048576"/>
      <c r="KWD1048576"/>
      <c r="KWE1048576"/>
      <c r="KWF1048576"/>
      <c r="KWG1048576"/>
      <c r="KWH1048576"/>
      <c r="KWI1048576"/>
      <c r="KWJ1048576"/>
      <c r="KWK1048576"/>
      <c r="KWL1048576"/>
      <c r="KWM1048576"/>
      <c r="KWN1048576"/>
      <c r="KWO1048576"/>
      <c r="KWP1048576"/>
      <c r="KWQ1048576"/>
      <c r="KWR1048576"/>
      <c r="KWS1048576"/>
      <c r="KWT1048576"/>
      <c r="KWU1048576"/>
      <c r="KWV1048576"/>
      <c r="KWW1048576"/>
      <c r="KWX1048576"/>
      <c r="KWY1048576"/>
      <c r="KWZ1048576"/>
      <c r="KXA1048576"/>
      <c r="KXB1048576"/>
      <c r="KXC1048576"/>
      <c r="KXD1048576"/>
      <c r="KXE1048576"/>
      <c r="KXF1048576"/>
      <c r="KXG1048576"/>
      <c r="KXH1048576"/>
      <c r="KXI1048576"/>
      <c r="KXJ1048576"/>
      <c r="KXK1048576"/>
      <c r="KXL1048576"/>
      <c r="KXM1048576"/>
      <c r="KXN1048576"/>
      <c r="KXO1048576"/>
      <c r="KXP1048576"/>
      <c r="KXQ1048576"/>
      <c r="KXR1048576"/>
      <c r="KXS1048576"/>
      <c r="KXT1048576"/>
      <c r="KXU1048576"/>
      <c r="KXV1048576"/>
      <c r="KXW1048576"/>
      <c r="KXX1048576"/>
      <c r="KXY1048576"/>
      <c r="KXZ1048576"/>
      <c r="KYA1048576"/>
      <c r="KYB1048576"/>
      <c r="KYC1048576"/>
      <c r="KYD1048576"/>
      <c r="KYE1048576"/>
      <c r="KYF1048576"/>
      <c r="KYG1048576"/>
      <c r="KYH1048576"/>
      <c r="KYI1048576"/>
      <c r="KYJ1048576"/>
      <c r="KYK1048576"/>
      <c r="KYL1048576"/>
      <c r="KYM1048576"/>
      <c r="KYN1048576"/>
      <c r="KYO1048576"/>
      <c r="KYP1048576"/>
      <c r="KYQ1048576"/>
      <c r="KYR1048576"/>
      <c r="KYS1048576"/>
      <c r="KYT1048576"/>
      <c r="KYU1048576"/>
      <c r="KYV1048576"/>
      <c r="KYW1048576"/>
      <c r="KYX1048576"/>
      <c r="KYY1048576"/>
      <c r="KYZ1048576"/>
      <c r="KZA1048576"/>
      <c r="KZB1048576"/>
      <c r="KZC1048576"/>
      <c r="KZD1048576"/>
      <c r="KZE1048576"/>
      <c r="KZF1048576"/>
      <c r="KZG1048576"/>
      <c r="KZH1048576"/>
      <c r="KZI1048576"/>
      <c r="KZJ1048576"/>
      <c r="KZK1048576"/>
      <c r="KZL1048576"/>
      <c r="KZM1048576"/>
      <c r="KZN1048576"/>
      <c r="KZO1048576"/>
      <c r="KZP1048576"/>
      <c r="KZQ1048576"/>
      <c r="KZR1048576"/>
      <c r="KZS1048576"/>
      <c r="KZT1048576"/>
      <c r="KZU1048576"/>
      <c r="KZV1048576"/>
      <c r="KZW1048576"/>
      <c r="KZX1048576"/>
      <c r="KZY1048576"/>
      <c r="KZZ1048576"/>
      <c r="LAA1048576"/>
      <c r="LAB1048576"/>
      <c r="LAC1048576"/>
      <c r="LAD1048576"/>
      <c r="LAE1048576"/>
      <c r="LAF1048576"/>
      <c r="LAG1048576"/>
      <c r="LAH1048576"/>
      <c r="LAI1048576"/>
      <c r="LAJ1048576"/>
      <c r="LAK1048576"/>
      <c r="LAL1048576"/>
      <c r="LAM1048576"/>
      <c r="LAN1048576"/>
      <c r="LAO1048576"/>
      <c r="LAP1048576"/>
      <c r="LAQ1048576"/>
      <c r="LAR1048576"/>
      <c r="LAS1048576"/>
      <c r="LAT1048576"/>
      <c r="LAU1048576"/>
      <c r="LAV1048576"/>
      <c r="LAW1048576"/>
      <c r="LAX1048576"/>
      <c r="LAY1048576"/>
      <c r="LAZ1048576"/>
      <c r="LBA1048576"/>
      <c r="LBB1048576"/>
      <c r="LBC1048576"/>
      <c r="LBD1048576"/>
      <c r="LBE1048576"/>
      <c r="LBF1048576"/>
      <c r="LBG1048576"/>
      <c r="LBH1048576"/>
      <c r="LBI1048576"/>
      <c r="LBJ1048576"/>
      <c r="LBK1048576"/>
      <c r="LBL1048576"/>
      <c r="LBM1048576"/>
      <c r="LBN1048576"/>
      <c r="LBO1048576"/>
      <c r="LBP1048576"/>
      <c r="LBQ1048576"/>
      <c r="LBR1048576"/>
      <c r="LBS1048576"/>
      <c r="LBT1048576"/>
      <c r="LBU1048576"/>
      <c r="LBV1048576"/>
      <c r="LBW1048576"/>
      <c r="LBX1048576"/>
      <c r="LBY1048576"/>
      <c r="LBZ1048576"/>
      <c r="LCA1048576"/>
      <c r="LCB1048576"/>
      <c r="LCC1048576"/>
      <c r="LCD1048576"/>
      <c r="LCE1048576"/>
      <c r="LCF1048576"/>
      <c r="LCG1048576"/>
      <c r="LCH1048576"/>
      <c r="LCI1048576"/>
      <c r="LCJ1048576"/>
      <c r="LCK1048576"/>
      <c r="LCL1048576"/>
      <c r="LCM1048576"/>
      <c r="LCN1048576"/>
      <c r="LCO1048576"/>
      <c r="LCP1048576"/>
      <c r="LCQ1048576"/>
      <c r="LCR1048576"/>
      <c r="LCS1048576"/>
      <c r="LCT1048576"/>
      <c r="LCU1048576"/>
      <c r="LCV1048576"/>
      <c r="LCW1048576"/>
      <c r="LCX1048576"/>
      <c r="LCY1048576"/>
      <c r="LCZ1048576"/>
      <c r="LDA1048576"/>
      <c r="LDB1048576"/>
      <c r="LDC1048576"/>
      <c r="LDD1048576"/>
      <c r="LDE1048576"/>
      <c r="LDF1048576"/>
      <c r="LDG1048576"/>
      <c r="LDH1048576"/>
      <c r="LDI1048576"/>
      <c r="LDJ1048576"/>
      <c r="LDK1048576"/>
      <c r="LDL1048576"/>
      <c r="LDM1048576"/>
      <c r="LDN1048576"/>
      <c r="LDO1048576"/>
      <c r="LDP1048576"/>
      <c r="LDQ1048576"/>
      <c r="LDR1048576"/>
      <c r="LDS1048576"/>
      <c r="LDT1048576"/>
      <c r="LDU1048576"/>
      <c r="LDV1048576"/>
      <c r="LDW1048576"/>
      <c r="LDX1048576"/>
      <c r="LDY1048576"/>
      <c r="LDZ1048576"/>
      <c r="LEA1048576"/>
      <c r="LEB1048576"/>
      <c r="LEC1048576"/>
      <c r="LED1048576"/>
      <c r="LEE1048576"/>
      <c r="LEF1048576"/>
      <c r="LEG1048576"/>
      <c r="LEH1048576"/>
      <c r="LEI1048576"/>
      <c r="LEJ1048576"/>
      <c r="LEK1048576"/>
      <c r="LEL1048576"/>
      <c r="LEM1048576"/>
      <c r="LEN1048576"/>
      <c r="LEO1048576"/>
      <c r="LEP1048576"/>
      <c r="LEQ1048576"/>
      <c r="LER1048576"/>
      <c r="LES1048576"/>
      <c r="LET1048576"/>
      <c r="LEU1048576"/>
      <c r="LEV1048576"/>
      <c r="LEW1048576"/>
      <c r="LEX1048576"/>
      <c r="LEY1048576"/>
      <c r="LEZ1048576"/>
      <c r="LFA1048576"/>
      <c r="LFB1048576"/>
      <c r="LFC1048576"/>
      <c r="LFD1048576"/>
      <c r="LFE1048576"/>
      <c r="LFF1048576"/>
      <c r="LFG1048576"/>
      <c r="LFH1048576"/>
      <c r="LFI1048576"/>
      <c r="LFJ1048576"/>
      <c r="LFK1048576"/>
      <c r="LFL1048576"/>
      <c r="LFM1048576"/>
      <c r="LFN1048576"/>
      <c r="LFO1048576"/>
      <c r="LFP1048576"/>
      <c r="LFQ1048576"/>
      <c r="LFR1048576"/>
      <c r="LFS1048576"/>
      <c r="LFT1048576"/>
      <c r="LFU1048576"/>
      <c r="LFV1048576"/>
      <c r="LFW1048576"/>
      <c r="LFX1048576"/>
      <c r="LFY1048576"/>
      <c r="LFZ1048576"/>
      <c r="LGA1048576"/>
      <c r="LGB1048576"/>
      <c r="LGC1048576"/>
      <c r="LGD1048576"/>
      <c r="LGE1048576"/>
      <c r="LGF1048576"/>
      <c r="LGG1048576"/>
      <c r="LGH1048576"/>
      <c r="LGI1048576"/>
      <c r="LGJ1048576"/>
      <c r="LGK1048576"/>
      <c r="LGL1048576"/>
      <c r="LGM1048576"/>
      <c r="LGN1048576"/>
      <c r="LGO1048576"/>
      <c r="LGP1048576"/>
      <c r="LGQ1048576"/>
      <c r="LGR1048576"/>
      <c r="LGS1048576"/>
      <c r="LGT1048576"/>
      <c r="LGU1048576"/>
      <c r="LGV1048576"/>
      <c r="LGW1048576"/>
      <c r="LGX1048576"/>
      <c r="LGY1048576"/>
      <c r="LGZ1048576"/>
      <c r="LHA1048576"/>
      <c r="LHB1048576"/>
      <c r="LHC1048576"/>
      <c r="LHD1048576"/>
      <c r="LHE1048576"/>
      <c r="LHF1048576"/>
      <c r="LHG1048576"/>
      <c r="LHH1048576"/>
      <c r="LHI1048576"/>
      <c r="LHJ1048576"/>
      <c r="LHK1048576"/>
      <c r="LHL1048576"/>
      <c r="LHM1048576"/>
      <c r="LHN1048576"/>
      <c r="LHO1048576"/>
      <c r="LHP1048576"/>
      <c r="LHQ1048576"/>
      <c r="LHR1048576"/>
      <c r="LHS1048576"/>
      <c r="LHT1048576"/>
      <c r="LHU1048576"/>
      <c r="LHV1048576"/>
      <c r="LHW1048576"/>
      <c r="LHX1048576"/>
      <c r="LHY1048576"/>
      <c r="LHZ1048576"/>
      <c r="LIA1048576"/>
      <c r="LIB1048576"/>
      <c r="LIC1048576"/>
      <c r="LID1048576"/>
      <c r="LIE1048576"/>
      <c r="LIF1048576"/>
      <c r="LIG1048576"/>
      <c r="LIH1048576"/>
      <c r="LII1048576"/>
      <c r="LIJ1048576"/>
      <c r="LIK1048576"/>
      <c r="LIL1048576"/>
      <c r="LIM1048576"/>
      <c r="LIN1048576"/>
      <c r="LIO1048576"/>
      <c r="LIP1048576"/>
      <c r="LIQ1048576"/>
      <c r="LIR1048576"/>
      <c r="LIS1048576"/>
      <c r="LIT1048576"/>
      <c r="LIU1048576"/>
      <c r="LIV1048576"/>
      <c r="LIW1048576"/>
      <c r="LIX1048576"/>
      <c r="LIY1048576"/>
      <c r="LIZ1048576"/>
      <c r="LJA1048576"/>
      <c r="LJB1048576"/>
      <c r="LJC1048576"/>
      <c r="LJD1048576"/>
      <c r="LJE1048576"/>
      <c r="LJF1048576"/>
      <c r="LJG1048576"/>
      <c r="LJH1048576"/>
      <c r="LJI1048576"/>
      <c r="LJJ1048576"/>
      <c r="LJK1048576"/>
      <c r="LJL1048576"/>
      <c r="LJM1048576"/>
      <c r="LJN1048576"/>
      <c r="LJO1048576"/>
      <c r="LJP1048576"/>
      <c r="LJQ1048576"/>
      <c r="LJR1048576"/>
      <c r="LJS1048576"/>
      <c r="LJT1048576"/>
      <c r="LJU1048576"/>
      <c r="LJV1048576"/>
      <c r="LJW1048576"/>
      <c r="LJX1048576"/>
      <c r="LJY1048576"/>
      <c r="LJZ1048576"/>
      <c r="LKA1048576"/>
      <c r="LKB1048576"/>
      <c r="LKC1048576"/>
      <c r="LKD1048576"/>
      <c r="LKE1048576"/>
      <c r="LKF1048576"/>
      <c r="LKG1048576"/>
      <c r="LKH1048576"/>
      <c r="LKI1048576"/>
      <c r="LKJ1048576"/>
      <c r="LKK1048576"/>
      <c r="LKL1048576"/>
      <c r="LKM1048576"/>
      <c r="LKN1048576"/>
      <c r="LKO1048576"/>
      <c r="LKP1048576"/>
      <c r="LKQ1048576"/>
      <c r="LKR1048576"/>
      <c r="LKS1048576"/>
      <c r="LKT1048576"/>
      <c r="LKU1048576"/>
      <c r="LKV1048576"/>
      <c r="LKW1048576"/>
      <c r="LKX1048576"/>
      <c r="LKY1048576"/>
      <c r="LKZ1048576"/>
      <c r="LLA1048576"/>
      <c r="LLB1048576"/>
      <c r="LLC1048576"/>
      <c r="LLD1048576"/>
      <c r="LLE1048576"/>
      <c r="LLF1048576"/>
      <c r="LLG1048576"/>
      <c r="LLH1048576"/>
      <c r="LLI1048576"/>
      <c r="LLJ1048576"/>
      <c r="LLK1048576"/>
      <c r="LLL1048576"/>
      <c r="LLM1048576"/>
      <c r="LLN1048576"/>
      <c r="LLO1048576"/>
      <c r="LLP1048576"/>
      <c r="LLQ1048576"/>
      <c r="LLR1048576"/>
      <c r="LLS1048576"/>
      <c r="LLT1048576"/>
      <c r="LLU1048576"/>
      <c r="LLV1048576"/>
      <c r="LLW1048576"/>
      <c r="LLX1048576"/>
      <c r="LLY1048576"/>
      <c r="LLZ1048576"/>
      <c r="LMA1048576"/>
      <c r="LMB1048576"/>
      <c r="LMC1048576"/>
      <c r="LMD1048576"/>
      <c r="LME1048576"/>
      <c r="LMF1048576"/>
      <c r="LMG1048576"/>
      <c r="LMH1048576"/>
      <c r="LMI1048576"/>
      <c r="LMJ1048576"/>
      <c r="LMK1048576"/>
      <c r="LML1048576"/>
      <c r="LMM1048576"/>
      <c r="LMN1048576"/>
      <c r="LMO1048576"/>
      <c r="LMP1048576"/>
      <c r="LMQ1048576"/>
      <c r="LMR1048576"/>
      <c r="LMS1048576"/>
      <c r="LMT1048576"/>
      <c r="LMU1048576"/>
      <c r="LMV1048576"/>
      <c r="LMW1048576"/>
      <c r="LMX1048576"/>
      <c r="LMY1048576"/>
      <c r="LMZ1048576"/>
      <c r="LNA1048576"/>
      <c r="LNB1048576"/>
      <c r="LNC1048576"/>
      <c r="LND1048576"/>
      <c r="LNE1048576"/>
      <c r="LNF1048576"/>
      <c r="LNG1048576"/>
      <c r="LNH1048576"/>
      <c r="LNI1048576"/>
      <c r="LNJ1048576"/>
      <c r="LNK1048576"/>
      <c r="LNL1048576"/>
      <c r="LNM1048576"/>
      <c r="LNN1048576"/>
      <c r="LNO1048576"/>
      <c r="LNP1048576"/>
      <c r="LNQ1048576"/>
      <c r="LNR1048576"/>
      <c r="LNS1048576"/>
      <c r="LNT1048576"/>
      <c r="LNU1048576"/>
      <c r="LNV1048576"/>
      <c r="LNW1048576"/>
      <c r="LNX1048576"/>
      <c r="LNY1048576"/>
      <c r="LNZ1048576"/>
      <c r="LOA1048576"/>
      <c r="LOB1048576"/>
      <c r="LOC1048576"/>
      <c r="LOD1048576"/>
      <c r="LOE1048576"/>
      <c r="LOF1048576"/>
      <c r="LOG1048576"/>
      <c r="LOH1048576"/>
      <c r="LOI1048576"/>
      <c r="LOJ1048576"/>
      <c r="LOK1048576"/>
      <c r="LOL1048576"/>
      <c r="LOM1048576"/>
      <c r="LON1048576"/>
      <c r="LOO1048576"/>
      <c r="LOP1048576"/>
      <c r="LOQ1048576"/>
      <c r="LOR1048576"/>
      <c r="LOS1048576"/>
      <c r="LOT1048576"/>
      <c r="LOU1048576"/>
      <c r="LOV1048576"/>
      <c r="LOW1048576"/>
      <c r="LOX1048576"/>
      <c r="LOY1048576"/>
      <c r="LOZ1048576"/>
      <c r="LPA1048576"/>
      <c r="LPB1048576"/>
      <c r="LPC1048576"/>
      <c r="LPD1048576"/>
      <c r="LPE1048576"/>
      <c r="LPF1048576"/>
      <c r="LPG1048576"/>
      <c r="LPH1048576"/>
      <c r="LPI1048576"/>
      <c r="LPJ1048576"/>
      <c r="LPK1048576"/>
      <c r="LPL1048576"/>
      <c r="LPM1048576"/>
      <c r="LPN1048576"/>
      <c r="LPO1048576"/>
      <c r="LPP1048576"/>
      <c r="LPQ1048576"/>
      <c r="LPR1048576"/>
      <c r="LPS1048576"/>
      <c r="LPT1048576"/>
      <c r="LPU1048576"/>
      <c r="LPV1048576"/>
      <c r="LPW1048576"/>
      <c r="LPX1048576"/>
      <c r="LPY1048576"/>
      <c r="LPZ1048576"/>
      <c r="LQA1048576"/>
      <c r="LQB1048576"/>
      <c r="LQC1048576"/>
      <c r="LQD1048576"/>
      <c r="LQE1048576"/>
      <c r="LQF1048576"/>
      <c r="LQG1048576"/>
      <c r="LQH1048576"/>
      <c r="LQI1048576"/>
      <c r="LQJ1048576"/>
      <c r="LQK1048576"/>
      <c r="LQL1048576"/>
      <c r="LQM1048576"/>
      <c r="LQN1048576"/>
      <c r="LQO1048576"/>
      <c r="LQP1048576"/>
      <c r="LQQ1048576"/>
      <c r="LQR1048576"/>
      <c r="LQS1048576"/>
      <c r="LQT1048576"/>
      <c r="LQU1048576"/>
      <c r="LQV1048576"/>
      <c r="LQW1048576"/>
      <c r="LQX1048576"/>
      <c r="LQY1048576"/>
      <c r="LQZ1048576"/>
      <c r="LRA1048576"/>
      <c r="LRB1048576"/>
      <c r="LRC1048576"/>
      <c r="LRD1048576"/>
      <c r="LRE1048576"/>
      <c r="LRF1048576"/>
      <c r="LRG1048576"/>
      <c r="LRH1048576"/>
      <c r="LRI1048576"/>
      <c r="LRJ1048576"/>
      <c r="LRK1048576"/>
      <c r="LRL1048576"/>
      <c r="LRM1048576"/>
      <c r="LRN1048576"/>
      <c r="LRO1048576"/>
      <c r="LRP1048576"/>
      <c r="LRQ1048576"/>
      <c r="LRR1048576"/>
      <c r="LRS1048576"/>
      <c r="LRT1048576"/>
      <c r="LRU1048576"/>
      <c r="LRV1048576"/>
      <c r="LRW1048576"/>
      <c r="LRX1048576"/>
      <c r="LRY1048576"/>
      <c r="LRZ1048576"/>
      <c r="LSA1048576"/>
      <c r="LSB1048576"/>
      <c r="LSC1048576"/>
      <c r="LSD1048576"/>
      <c r="LSE1048576"/>
      <c r="LSF1048576"/>
      <c r="LSG1048576"/>
      <c r="LSH1048576"/>
      <c r="LSI1048576"/>
      <c r="LSJ1048576"/>
      <c r="LSK1048576"/>
      <c r="LSL1048576"/>
      <c r="LSM1048576"/>
      <c r="LSN1048576"/>
      <c r="LSO1048576"/>
      <c r="LSP1048576"/>
      <c r="LSQ1048576"/>
      <c r="LSR1048576"/>
      <c r="LSS1048576"/>
      <c r="LST1048576"/>
      <c r="LSU1048576"/>
      <c r="LSV1048576"/>
      <c r="LSW1048576"/>
      <c r="LSX1048576"/>
      <c r="LSY1048576"/>
      <c r="LSZ1048576"/>
      <c r="LTA1048576"/>
      <c r="LTB1048576"/>
      <c r="LTC1048576"/>
      <c r="LTD1048576"/>
      <c r="LTE1048576"/>
      <c r="LTF1048576"/>
      <c r="LTG1048576"/>
      <c r="LTH1048576"/>
      <c r="LTI1048576"/>
      <c r="LTJ1048576"/>
      <c r="LTK1048576"/>
      <c r="LTL1048576"/>
      <c r="LTM1048576"/>
      <c r="LTN1048576"/>
      <c r="LTO1048576"/>
      <c r="LTP1048576"/>
      <c r="LTQ1048576"/>
      <c r="LTR1048576"/>
      <c r="LTS1048576"/>
      <c r="LTT1048576"/>
      <c r="LTU1048576"/>
      <c r="LTV1048576"/>
      <c r="LTW1048576"/>
      <c r="LTX1048576"/>
      <c r="LTY1048576"/>
      <c r="LTZ1048576"/>
      <c r="LUA1048576"/>
      <c r="LUB1048576"/>
      <c r="LUC1048576"/>
      <c r="LUD1048576"/>
      <c r="LUE1048576"/>
      <c r="LUF1048576"/>
      <c r="LUG1048576"/>
      <c r="LUH1048576"/>
      <c r="LUI1048576"/>
      <c r="LUJ1048576"/>
      <c r="LUK1048576"/>
      <c r="LUL1048576"/>
      <c r="LUM1048576"/>
      <c r="LUN1048576"/>
      <c r="LUO1048576"/>
      <c r="LUP1048576"/>
      <c r="LUQ1048576"/>
      <c r="LUR1048576"/>
      <c r="LUS1048576"/>
      <c r="LUT1048576"/>
      <c r="LUU1048576"/>
      <c r="LUV1048576"/>
      <c r="LUW1048576"/>
      <c r="LUX1048576"/>
      <c r="LUY1048576"/>
      <c r="LUZ1048576"/>
      <c r="LVA1048576"/>
      <c r="LVB1048576"/>
      <c r="LVC1048576"/>
      <c r="LVD1048576"/>
      <c r="LVE1048576"/>
      <c r="LVF1048576"/>
      <c r="LVG1048576"/>
      <c r="LVH1048576"/>
      <c r="LVI1048576"/>
      <c r="LVJ1048576"/>
      <c r="LVK1048576"/>
      <c r="LVL1048576"/>
      <c r="LVM1048576"/>
      <c r="LVN1048576"/>
      <c r="LVO1048576"/>
      <c r="LVP1048576"/>
      <c r="LVQ1048576"/>
      <c r="LVR1048576"/>
      <c r="LVS1048576"/>
      <c r="LVT1048576"/>
      <c r="LVU1048576"/>
      <c r="LVV1048576"/>
      <c r="LVW1048576"/>
      <c r="LVX1048576"/>
      <c r="LVY1048576"/>
      <c r="LVZ1048576"/>
      <c r="LWA1048576"/>
      <c r="LWB1048576"/>
      <c r="LWC1048576"/>
      <c r="LWD1048576"/>
      <c r="LWE1048576"/>
      <c r="LWF1048576"/>
      <c r="LWG1048576"/>
      <c r="LWH1048576"/>
      <c r="LWI1048576"/>
      <c r="LWJ1048576"/>
      <c r="LWK1048576"/>
      <c r="LWL1048576"/>
      <c r="LWM1048576"/>
      <c r="LWN1048576"/>
      <c r="LWO1048576"/>
      <c r="LWP1048576"/>
      <c r="LWQ1048576"/>
      <c r="LWR1048576"/>
      <c r="LWS1048576"/>
      <c r="LWT1048576"/>
      <c r="LWU1048576"/>
      <c r="LWV1048576"/>
      <c r="LWW1048576"/>
      <c r="LWX1048576"/>
      <c r="LWY1048576"/>
      <c r="LWZ1048576"/>
      <c r="LXA1048576"/>
      <c r="LXB1048576"/>
      <c r="LXC1048576"/>
      <c r="LXD1048576"/>
      <c r="LXE1048576"/>
      <c r="LXF1048576"/>
      <c r="LXG1048576"/>
      <c r="LXH1048576"/>
      <c r="LXI1048576"/>
      <c r="LXJ1048576"/>
      <c r="LXK1048576"/>
      <c r="LXL1048576"/>
      <c r="LXM1048576"/>
      <c r="LXN1048576"/>
      <c r="LXO1048576"/>
      <c r="LXP1048576"/>
      <c r="LXQ1048576"/>
      <c r="LXR1048576"/>
      <c r="LXS1048576"/>
      <c r="LXT1048576"/>
      <c r="LXU1048576"/>
      <c r="LXV1048576"/>
      <c r="LXW1048576"/>
      <c r="LXX1048576"/>
      <c r="LXY1048576"/>
      <c r="LXZ1048576"/>
      <c r="LYA1048576"/>
      <c r="LYB1048576"/>
      <c r="LYC1048576"/>
      <c r="LYD1048576"/>
      <c r="LYE1048576"/>
      <c r="LYF1048576"/>
      <c r="LYG1048576"/>
      <c r="LYH1048576"/>
      <c r="LYI1048576"/>
      <c r="LYJ1048576"/>
      <c r="LYK1048576"/>
      <c r="LYL1048576"/>
      <c r="LYM1048576"/>
      <c r="LYN1048576"/>
      <c r="LYO1048576"/>
      <c r="LYP1048576"/>
      <c r="LYQ1048576"/>
      <c r="LYR1048576"/>
      <c r="LYS1048576"/>
      <c r="LYT1048576"/>
      <c r="LYU1048576"/>
      <c r="LYV1048576"/>
      <c r="LYW1048576"/>
      <c r="LYX1048576"/>
      <c r="LYY1048576"/>
      <c r="LYZ1048576"/>
      <c r="LZA1048576"/>
      <c r="LZB1048576"/>
      <c r="LZC1048576"/>
      <c r="LZD1048576"/>
      <c r="LZE1048576"/>
      <c r="LZF1048576"/>
      <c r="LZG1048576"/>
      <c r="LZH1048576"/>
      <c r="LZI1048576"/>
      <c r="LZJ1048576"/>
      <c r="LZK1048576"/>
      <c r="LZL1048576"/>
      <c r="LZM1048576"/>
      <c r="LZN1048576"/>
      <c r="LZO1048576"/>
      <c r="LZP1048576"/>
      <c r="LZQ1048576"/>
      <c r="LZR1048576"/>
      <c r="LZS1048576"/>
      <c r="LZT1048576"/>
      <c r="LZU1048576"/>
      <c r="LZV1048576"/>
      <c r="LZW1048576"/>
      <c r="LZX1048576"/>
      <c r="LZY1048576"/>
      <c r="LZZ1048576"/>
      <c r="MAA1048576"/>
      <c r="MAB1048576"/>
      <c r="MAC1048576"/>
      <c r="MAD1048576"/>
      <c r="MAE1048576"/>
      <c r="MAF1048576"/>
      <c r="MAG1048576"/>
      <c r="MAH1048576"/>
      <c r="MAI1048576"/>
      <c r="MAJ1048576"/>
      <c r="MAK1048576"/>
      <c r="MAL1048576"/>
      <c r="MAM1048576"/>
      <c r="MAN1048576"/>
      <c r="MAO1048576"/>
      <c r="MAP1048576"/>
      <c r="MAQ1048576"/>
      <c r="MAR1048576"/>
      <c r="MAS1048576"/>
      <c r="MAT1048576"/>
      <c r="MAU1048576"/>
      <c r="MAV1048576"/>
      <c r="MAW1048576"/>
      <c r="MAX1048576"/>
      <c r="MAY1048576"/>
      <c r="MAZ1048576"/>
      <c r="MBA1048576"/>
      <c r="MBB1048576"/>
      <c r="MBC1048576"/>
      <c r="MBD1048576"/>
      <c r="MBE1048576"/>
      <c r="MBF1048576"/>
      <c r="MBG1048576"/>
      <c r="MBH1048576"/>
      <c r="MBI1048576"/>
      <c r="MBJ1048576"/>
      <c r="MBK1048576"/>
      <c r="MBL1048576"/>
      <c r="MBM1048576"/>
      <c r="MBN1048576"/>
      <c r="MBO1048576"/>
      <c r="MBP1048576"/>
      <c r="MBQ1048576"/>
      <c r="MBR1048576"/>
      <c r="MBS1048576"/>
      <c r="MBT1048576"/>
      <c r="MBU1048576"/>
      <c r="MBV1048576"/>
      <c r="MBW1048576"/>
      <c r="MBX1048576"/>
      <c r="MBY1048576"/>
      <c r="MBZ1048576"/>
      <c r="MCA1048576"/>
      <c r="MCB1048576"/>
      <c r="MCC1048576"/>
      <c r="MCD1048576"/>
      <c r="MCE1048576"/>
      <c r="MCF1048576"/>
      <c r="MCG1048576"/>
      <c r="MCH1048576"/>
      <c r="MCI1048576"/>
      <c r="MCJ1048576"/>
      <c r="MCK1048576"/>
      <c r="MCL1048576"/>
      <c r="MCM1048576"/>
      <c r="MCN1048576"/>
      <c r="MCO1048576"/>
      <c r="MCP1048576"/>
      <c r="MCQ1048576"/>
      <c r="MCR1048576"/>
      <c r="MCS1048576"/>
      <c r="MCT1048576"/>
      <c r="MCU1048576"/>
      <c r="MCV1048576"/>
      <c r="MCW1048576"/>
      <c r="MCX1048576"/>
      <c r="MCY1048576"/>
      <c r="MCZ1048576"/>
      <c r="MDA1048576"/>
      <c r="MDB1048576"/>
      <c r="MDC1048576"/>
      <c r="MDD1048576"/>
      <c r="MDE1048576"/>
      <c r="MDF1048576"/>
      <c r="MDG1048576"/>
      <c r="MDH1048576"/>
      <c r="MDI1048576"/>
      <c r="MDJ1048576"/>
      <c r="MDK1048576"/>
      <c r="MDL1048576"/>
      <c r="MDM1048576"/>
      <c r="MDN1048576"/>
      <c r="MDO1048576"/>
      <c r="MDP1048576"/>
      <c r="MDQ1048576"/>
      <c r="MDR1048576"/>
      <c r="MDS1048576"/>
      <c r="MDT1048576"/>
      <c r="MDU1048576"/>
      <c r="MDV1048576"/>
      <c r="MDW1048576"/>
      <c r="MDX1048576"/>
      <c r="MDY1048576"/>
      <c r="MDZ1048576"/>
      <c r="MEA1048576"/>
      <c r="MEB1048576"/>
      <c r="MEC1048576"/>
      <c r="MED1048576"/>
      <c r="MEE1048576"/>
      <c r="MEF1048576"/>
      <c r="MEG1048576"/>
      <c r="MEH1048576"/>
      <c r="MEI1048576"/>
      <c r="MEJ1048576"/>
      <c r="MEK1048576"/>
      <c r="MEL1048576"/>
      <c r="MEM1048576"/>
      <c r="MEN1048576"/>
      <c r="MEO1048576"/>
      <c r="MEP1048576"/>
      <c r="MEQ1048576"/>
      <c r="MER1048576"/>
      <c r="MES1048576"/>
      <c r="MET1048576"/>
      <c r="MEU1048576"/>
      <c r="MEV1048576"/>
      <c r="MEW1048576"/>
      <c r="MEX1048576"/>
      <c r="MEY1048576"/>
      <c r="MEZ1048576"/>
      <c r="MFA1048576"/>
      <c r="MFB1048576"/>
      <c r="MFC1048576"/>
      <c r="MFD1048576"/>
      <c r="MFE1048576"/>
      <c r="MFF1048576"/>
      <c r="MFG1048576"/>
      <c r="MFH1048576"/>
      <c r="MFI1048576"/>
      <c r="MFJ1048576"/>
      <c r="MFK1048576"/>
      <c r="MFL1048576"/>
      <c r="MFM1048576"/>
      <c r="MFN1048576"/>
      <c r="MFO1048576"/>
      <c r="MFP1048576"/>
      <c r="MFQ1048576"/>
      <c r="MFR1048576"/>
      <c r="MFS1048576"/>
      <c r="MFT1048576"/>
      <c r="MFU1048576"/>
      <c r="MFV1048576"/>
      <c r="MFW1048576"/>
      <c r="MFX1048576"/>
      <c r="MFY1048576"/>
      <c r="MFZ1048576"/>
      <c r="MGA1048576"/>
      <c r="MGB1048576"/>
      <c r="MGC1048576"/>
      <c r="MGD1048576"/>
      <c r="MGE1048576"/>
      <c r="MGF1048576"/>
      <c r="MGG1048576"/>
      <c r="MGH1048576"/>
      <c r="MGI1048576"/>
      <c r="MGJ1048576"/>
      <c r="MGK1048576"/>
      <c r="MGL1048576"/>
      <c r="MGM1048576"/>
      <c r="MGN1048576"/>
      <c r="MGO1048576"/>
      <c r="MGP1048576"/>
      <c r="MGQ1048576"/>
      <c r="MGR1048576"/>
      <c r="MGS1048576"/>
      <c r="MGT1048576"/>
      <c r="MGU1048576"/>
      <c r="MGV1048576"/>
      <c r="MGW1048576"/>
      <c r="MGX1048576"/>
      <c r="MGY1048576"/>
      <c r="MGZ1048576"/>
      <c r="MHA1048576"/>
      <c r="MHB1048576"/>
      <c r="MHC1048576"/>
      <c r="MHD1048576"/>
      <c r="MHE1048576"/>
      <c r="MHF1048576"/>
      <c r="MHG1048576"/>
      <c r="MHH1048576"/>
      <c r="MHI1048576"/>
      <c r="MHJ1048576"/>
      <c r="MHK1048576"/>
      <c r="MHL1048576"/>
      <c r="MHM1048576"/>
      <c r="MHN1048576"/>
      <c r="MHO1048576"/>
      <c r="MHP1048576"/>
      <c r="MHQ1048576"/>
      <c r="MHR1048576"/>
      <c r="MHS1048576"/>
      <c r="MHT1048576"/>
      <c r="MHU1048576"/>
      <c r="MHV1048576"/>
      <c r="MHW1048576"/>
      <c r="MHX1048576"/>
      <c r="MHY1048576"/>
      <c r="MHZ1048576"/>
      <c r="MIA1048576"/>
      <c r="MIB1048576"/>
      <c r="MIC1048576"/>
      <c r="MID1048576"/>
      <c r="MIE1048576"/>
      <c r="MIF1048576"/>
      <c r="MIG1048576"/>
      <c r="MIH1048576"/>
      <c r="MII1048576"/>
      <c r="MIJ1048576"/>
      <c r="MIK1048576"/>
      <c r="MIL1048576"/>
      <c r="MIM1048576"/>
      <c r="MIN1048576"/>
      <c r="MIO1048576"/>
      <c r="MIP1048576"/>
      <c r="MIQ1048576"/>
      <c r="MIR1048576"/>
      <c r="MIS1048576"/>
      <c r="MIT1048576"/>
      <c r="MIU1048576"/>
      <c r="MIV1048576"/>
      <c r="MIW1048576"/>
      <c r="MIX1048576"/>
      <c r="MIY1048576"/>
      <c r="MIZ1048576"/>
      <c r="MJA1048576"/>
      <c r="MJB1048576"/>
      <c r="MJC1048576"/>
      <c r="MJD1048576"/>
      <c r="MJE1048576"/>
      <c r="MJF1048576"/>
      <c r="MJG1048576"/>
      <c r="MJH1048576"/>
      <c r="MJI1048576"/>
      <c r="MJJ1048576"/>
      <c r="MJK1048576"/>
      <c r="MJL1048576"/>
      <c r="MJM1048576"/>
      <c r="MJN1048576"/>
      <c r="MJO1048576"/>
      <c r="MJP1048576"/>
      <c r="MJQ1048576"/>
      <c r="MJR1048576"/>
      <c r="MJS1048576"/>
      <c r="MJT1048576"/>
      <c r="MJU1048576"/>
      <c r="MJV1048576"/>
      <c r="MJW1048576"/>
      <c r="MJX1048576"/>
      <c r="MJY1048576"/>
      <c r="MJZ1048576"/>
      <c r="MKA1048576"/>
      <c r="MKB1048576"/>
      <c r="MKC1048576"/>
      <c r="MKD1048576"/>
      <c r="MKE1048576"/>
      <c r="MKF1048576"/>
      <c r="MKG1048576"/>
      <c r="MKH1048576"/>
      <c r="MKI1048576"/>
      <c r="MKJ1048576"/>
      <c r="MKK1048576"/>
      <c r="MKL1048576"/>
      <c r="MKM1048576"/>
      <c r="MKN1048576"/>
      <c r="MKO1048576"/>
      <c r="MKP1048576"/>
      <c r="MKQ1048576"/>
      <c r="MKR1048576"/>
      <c r="MKS1048576"/>
      <c r="MKT1048576"/>
      <c r="MKU1048576"/>
      <c r="MKV1048576"/>
      <c r="MKW1048576"/>
      <c r="MKX1048576"/>
      <c r="MKY1048576"/>
      <c r="MKZ1048576"/>
      <c r="MLA1048576"/>
      <c r="MLB1048576"/>
      <c r="MLC1048576"/>
      <c r="MLD1048576"/>
      <c r="MLE1048576"/>
      <c r="MLF1048576"/>
      <c r="MLG1048576"/>
      <c r="MLH1048576"/>
      <c r="MLI1048576"/>
      <c r="MLJ1048576"/>
      <c r="MLK1048576"/>
      <c r="MLL1048576"/>
      <c r="MLM1048576"/>
      <c r="MLN1048576"/>
      <c r="MLO1048576"/>
      <c r="MLP1048576"/>
      <c r="MLQ1048576"/>
      <c r="MLR1048576"/>
      <c r="MLS1048576"/>
      <c r="MLT1048576"/>
      <c r="MLU1048576"/>
      <c r="MLV1048576"/>
      <c r="MLW1048576"/>
      <c r="MLX1048576"/>
      <c r="MLY1048576"/>
      <c r="MLZ1048576"/>
      <c r="MMA1048576"/>
      <c r="MMB1048576"/>
      <c r="MMC1048576"/>
      <c r="MMD1048576"/>
      <c r="MME1048576"/>
      <c r="MMF1048576"/>
      <c r="MMG1048576"/>
      <c r="MMH1048576"/>
      <c r="MMI1048576"/>
      <c r="MMJ1048576"/>
      <c r="MMK1048576"/>
      <c r="MML1048576"/>
      <c r="MMM1048576"/>
      <c r="MMN1048576"/>
      <c r="MMO1048576"/>
      <c r="MMP1048576"/>
      <c r="MMQ1048576"/>
      <c r="MMR1048576"/>
      <c r="MMS1048576"/>
      <c r="MMT1048576"/>
      <c r="MMU1048576"/>
      <c r="MMV1048576"/>
      <c r="MMW1048576"/>
      <c r="MMX1048576"/>
      <c r="MMY1048576"/>
      <c r="MMZ1048576"/>
      <c r="MNA1048576"/>
      <c r="MNB1048576"/>
      <c r="MNC1048576"/>
      <c r="MND1048576"/>
      <c r="MNE1048576"/>
      <c r="MNF1048576"/>
      <c r="MNG1048576"/>
      <c r="MNH1048576"/>
      <c r="MNI1048576"/>
      <c r="MNJ1048576"/>
      <c r="MNK1048576"/>
      <c r="MNL1048576"/>
      <c r="MNM1048576"/>
      <c r="MNN1048576"/>
      <c r="MNO1048576"/>
      <c r="MNP1048576"/>
      <c r="MNQ1048576"/>
      <c r="MNR1048576"/>
      <c r="MNS1048576"/>
      <c r="MNT1048576"/>
      <c r="MNU1048576"/>
      <c r="MNV1048576"/>
      <c r="MNW1048576"/>
      <c r="MNX1048576"/>
      <c r="MNY1048576"/>
      <c r="MNZ1048576"/>
      <c r="MOA1048576"/>
      <c r="MOB1048576"/>
      <c r="MOC1048576"/>
      <c r="MOD1048576"/>
      <c r="MOE1048576"/>
      <c r="MOF1048576"/>
      <c r="MOG1048576"/>
      <c r="MOH1048576"/>
      <c r="MOI1048576"/>
      <c r="MOJ1048576"/>
      <c r="MOK1048576"/>
      <c r="MOL1048576"/>
      <c r="MOM1048576"/>
      <c r="MON1048576"/>
      <c r="MOO1048576"/>
      <c r="MOP1048576"/>
      <c r="MOQ1048576"/>
      <c r="MOR1048576"/>
      <c r="MOS1048576"/>
      <c r="MOT1048576"/>
      <c r="MOU1048576"/>
      <c r="MOV1048576"/>
      <c r="MOW1048576"/>
      <c r="MOX1048576"/>
      <c r="MOY1048576"/>
      <c r="MOZ1048576"/>
      <c r="MPA1048576"/>
      <c r="MPB1048576"/>
      <c r="MPC1048576"/>
      <c r="MPD1048576"/>
      <c r="MPE1048576"/>
      <c r="MPF1048576"/>
      <c r="MPG1048576"/>
      <c r="MPH1048576"/>
      <c r="MPI1048576"/>
      <c r="MPJ1048576"/>
      <c r="MPK1048576"/>
      <c r="MPL1048576"/>
      <c r="MPM1048576"/>
      <c r="MPN1048576"/>
      <c r="MPO1048576"/>
      <c r="MPP1048576"/>
      <c r="MPQ1048576"/>
      <c r="MPR1048576"/>
      <c r="MPS1048576"/>
      <c r="MPT1048576"/>
      <c r="MPU1048576"/>
      <c r="MPV1048576"/>
      <c r="MPW1048576"/>
      <c r="MPX1048576"/>
      <c r="MPY1048576"/>
      <c r="MPZ1048576"/>
      <c r="MQA1048576"/>
      <c r="MQB1048576"/>
      <c r="MQC1048576"/>
      <c r="MQD1048576"/>
      <c r="MQE1048576"/>
      <c r="MQF1048576"/>
      <c r="MQG1048576"/>
      <c r="MQH1048576"/>
      <c r="MQI1048576"/>
      <c r="MQJ1048576"/>
      <c r="MQK1048576"/>
      <c r="MQL1048576"/>
      <c r="MQM1048576"/>
      <c r="MQN1048576"/>
      <c r="MQO1048576"/>
      <c r="MQP1048576"/>
      <c r="MQQ1048576"/>
      <c r="MQR1048576"/>
      <c r="MQS1048576"/>
      <c r="MQT1048576"/>
      <c r="MQU1048576"/>
      <c r="MQV1048576"/>
      <c r="MQW1048576"/>
      <c r="MQX1048576"/>
      <c r="MQY1048576"/>
      <c r="MQZ1048576"/>
      <c r="MRA1048576"/>
      <c r="MRB1048576"/>
      <c r="MRC1048576"/>
      <c r="MRD1048576"/>
      <c r="MRE1048576"/>
      <c r="MRF1048576"/>
      <c r="MRG1048576"/>
      <c r="MRH1048576"/>
      <c r="MRI1048576"/>
      <c r="MRJ1048576"/>
      <c r="MRK1048576"/>
      <c r="MRL1048576"/>
      <c r="MRM1048576"/>
      <c r="MRN1048576"/>
      <c r="MRO1048576"/>
      <c r="MRP1048576"/>
      <c r="MRQ1048576"/>
      <c r="MRR1048576"/>
      <c r="MRS1048576"/>
      <c r="MRT1048576"/>
      <c r="MRU1048576"/>
      <c r="MRV1048576"/>
      <c r="MRW1048576"/>
      <c r="MRX1048576"/>
      <c r="MRY1048576"/>
      <c r="MRZ1048576"/>
      <c r="MSA1048576"/>
      <c r="MSB1048576"/>
      <c r="MSC1048576"/>
      <c r="MSD1048576"/>
      <c r="MSE1048576"/>
      <c r="MSF1048576"/>
      <c r="MSG1048576"/>
      <c r="MSH1048576"/>
      <c r="MSI1048576"/>
      <c r="MSJ1048576"/>
      <c r="MSK1048576"/>
      <c r="MSL1048576"/>
      <c r="MSM1048576"/>
      <c r="MSN1048576"/>
      <c r="MSO1048576"/>
      <c r="MSP1048576"/>
      <c r="MSQ1048576"/>
      <c r="MSR1048576"/>
      <c r="MSS1048576"/>
      <c r="MST1048576"/>
      <c r="MSU1048576"/>
      <c r="MSV1048576"/>
      <c r="MSW1048576"/>
      <c r="MSX1048576"/>
      <c r="MSY1048576"/>
      <c r="MSZ1048576"/>
      <c r="MTA1048576"/>
      <c r="MTB1048576"/>
      <c r="MTC1048576"/>
      <c r="MTD1048576"/>
      <c r="MTE1048576"/>
      <c r="MTF1048576"/>
      <c r="MTG1048576"/>
      <c r="MTH1048576"/>
      <c r="MTI1048576"/>
      <c r="MTJ1048576"/>
      <c r="MTK1048576"/>
      <c r="MTL1048576"/>
      <c r="MTM1048576"/>
      <c r="MTN1048576"/>
      <c r="MTO1048576"/>
      <c r="MTP1048576"/>
      <c r="MTQ1048576"/>
      <c r="MTR1048576"/>
      <c r="MTS1048576"/>
      <c r="MTT1048576"/>
      <c r="MTU1048576"/>
      <c r="MTV1048576"/>
      <c r="MTW1048576"/>
      <c r="MTX1048576"/>
      <c r="MTY1048576"/>
      <c r="MTZ1048576"/>
      <c r="MUA1048576"/>
      <c r="MUB1048576"/>
      <c r="MUC1048576"/>
      <c r="MUD1048576"/>
      <c r="MUE1048576"/>
      <c r="MUF1048576"/>
      <c r="MUG1048576"/>
      <c r="MUH1048576"/>
      <c r="MUI1048576"/>
      <c r="MUJ1048576"/>
      <c r="MUK1048576"/>
      <c r="MUL1048576"/>
      <c r="MUM1048576"/>
      <c r="MUN1048576"/>
      <c r="MUO1048576"/>
      <c r="MUP1048576"/>
      <c r="MUQ1048576"/>
      <c r="MUR1048576"/>
      <c r="MUS1048576"/>
      <c r="MUT1048576"/>
      <c r="MUU1048576"/>
      <c r="MUV1048576"/>
      <c r="MUW1048576"/>
      <c r="MUX1048576"/>
      <c r="MUY1048576"/>
      <c r="MUZ1048576"/>
      <c r="MVA1048576"/>
      <c r="MVB1048576"/>
      <c r="MVC1048576"/>
      <c r="MVD1048576"/>
      <c r="MVE1048576"/>
      <c r="MVF1048576"/>
      <c r="MVG1048576"/>
      <c r="MVH1048576"/>
      <c r="MVI1048576"/>
      <c r="MVJ1048576"/>
      <c r="MVK1048576"/>
      <c r="MVL1048576"/>
      <c r="MVM1048576"/>
      <c r="MVN1048576"/>
      <c r="MVO1048576"/>
      <c r="MVP1048576"/>
      <c r="MVQ1048576"/>
      <c r="MVR1048576"/>
      <c r="MVS1048576"/>
      <c r="MVT1048576"/>
      <c r="MVU1048576"/>
      <c r="MVV1048576"/>
      <c r="MVW1048576"/>
      <c r="MVX1048576"/>
      <c r="MVY1048576"/>
      <c r="MVZ1048576"/>
      <c r="MWA1048576"/>
      <c r="MWB1048576"/>
      <c r="MWC1048576"/>
      <c r="MWD1048576"/>
      <c r="MWE1048576"/>
      <c r="MWF1048576"/>
      <c r="MWG1048576"/>
      <c r="MWH1048576"/>
      <c r="MWI1048576"/>
      <c r="MWJ1048576"/>
      <c r="MWK1048576"/>
      <c r="MWL1048576"/>
      <c r="MWM1048576"/>
      <c r="MWN1048576"/>
      <c r="MWO1048576"/>
      <c r="MWP1048576"/>
      <c r="MWQ1048576"/>
      <c r="MWR1048576"/>
      <c r="MWS1048576"/>
      <c r="MWT1048576"/>
      <c r="MWU1048576"/>
      <c r="MWV1048576"/>
      <c r="MWW1048576"/>
      <c r="MWX1048576"/>
      <c r="MWY1048576"/>
      <c r="MWZ1048576"/>
      <c r="MXA1048576"/>
      <c r="MXB1048576"/>
      <c r="MXC1048576"/>
      <c r="MXD1048576"/>
      <c r="MXE1048576"/>
      <c r="MXF1048576"/>
      <c r="MXG1048576"/>
      <c r="MXH1048576"/>
      <c r="MXI1048576"/>
      <c r="MXJ1048576"/>
      <c r="MXK1048576"/>
      <c r="MXL1048576"/>
      <c r="MXM1048576"/>
      <c r="MXN1048576"/>
      <c r="MXO1048576"/>
      <c r="MXP1048576"/>
      <c r="MXQ1048576"/>
      <c r="MXR1048576"/>
      <c r="MXS1048576"/>
      <c r="MXT1048576"/>
      <c r="MXU1048576"/>
      <c r="MXV1048576"/>
      <c r="MXW1048576"/>
      <c r="MXX1048576"/>
      <c r="MXY1048576"/>
      <c r="MXZ1048576"/>
      <c r="MYA1048576"/>
      <c r="MYB1048576"/>
      <c r="MYC1048576"/>
      <c r="MYD1048576"/>
      <c r="MYE1048576"/>
      <c r="MYF1048576"/>
      <c r="MYG1048576"/>
      <c r="MYH1048576"/>
      <c r="MYI1048576"/>
      <c r="MYJ1048576"/>
      <c r="MYK1048576"/>
      <c r="MYL1048576"/>
      <c r="MYM1048576"/>
      <c r="MYN1048576"/>
      <c r="MYO1048576"/>
      <c r="MYP1048576"/>
      <c r="MYQ1048576"/>
      <c r="MYR1048576"/>
      <c r="MYS1048576"/>
      <c r="MYT1048576"/>
      <c r="MYU1048576"/>
      <c r="MYV1048576"/>
      <c r="MYW1048576"/>
      <c r="MYX1048576"/>
      <c r="MYY1048576"/>
      <c r="MYZ1048576"/>
      <c r="MZA1048576"/>
      <c r="MZB1048576"/>
      <c r="MZC1048576"/>
      <c r="MZD1048576"/>
      <c r="MZE1048576"/>
      <c r="MZF1048576"/>
      <c r="MZG1048576"/>
      <c r="MZH1048576"/>
      <c r="MZI1048576"/>
      <c r="MZJ1048576"/>
      <c r="MZK1048576"/>
      <c r="MZL1048576"/>
      <c r="MZM1048576"/>
      <c r="MZN1048576"/>
      <c r="MZO1048576"/>
      <c r="MZP1048576"/>
      <c r="MZQ1048576"/>
      <c r="MZR1048576"/>
      <c r="MZS1048576"/>
      <c r="MZT1048576"/>
      <c r="MZU1048576"/>
      <c r="MZV1048576"/>
      <c r="MZW1048576"/>
      <c r="MZX1048576"/>
      <c r="MZY1048576"/>
      <c r="MZZ1048576"/>
      <c r="NAA1048576"/>
      <c r="NAB1048576"/>
      <c r="NAC1048576"/>
      <c r="NAD1048576"/>
      <c r="NAE1048576"/>
      <c r="NAF1048576"/>
      <c r="NAG1048576"/>
      <c r="NAH1048576"/>
      <c r="NAI1048576"/>
      <c r="NAJ1048576"/>
      <c r="NAK1048576"/>
      <c r="NAL1048576"/>
      <c r="NAM1048576"/>
      <c r="NAN1048576"/>
      <c r="NAO1048576"/>
      <c r="NAP1048576"/>
      <c r="NAQ1048576"/>
      <c r="NAR1048576"/>
      <c r="NAS1048576"/>
      <c r="NAT1048576"/>
      <c r="NAU1048576"/>
      <c r="NAV1048576"/>
      <c r="NAW1048576"/>
      <c r="NAX1048576"/>
      <c r="NAY1048576"/>
      <c r="NAZ1048576"/>
      <c r="NBA1048576"/>
      <c r="NBB1048576"/>
      <c r="NBC1048576"/>
      <c r="NBD1048576"/>
      <c r="NBE1048576"/>
      <c r="NBF1048576"/>
      <c r="NBG1048576"/>
      <c r="NBH1048576"/>
      <c r="NBI1048576"/>
      <c r="NBJ1048576"/>
      <c r="NBK1048576"/>
      <c r="NBL1048576"/>
      <c r="NBM1048576"/>
      <c r="NBN1048576"/>
      <c r="NBO1048576"/>
      <c r="NBP1048576"/>
      <c r="NBQ1048576"/>
      <c r="NBR1048576"/>
      <c r="NBS1048576"/>
      <c r="NBT1048576"/>
      <c r="NBU1048576"/>
      <c r="NBV1048576"/>
      <c r="NBW1048576"/>
      <c r="NBX1048576"/>
      <c r="NBY1048576"/>
      <c r="NBZ1048576"/>
      <c r="NCA1048576"/>
      <c r="NCB1048576"/>
      <c r="NCC1048576"/>
      <c r="NCD1048576"/>
      <c r="NCE1048576"/>
      <c r="NCF1048576"/>
      <c r="NCG1048576"/>
      <c r="NCH1048576"/>
      <c r="NCI1048576"/>
      <c r="NCJ1048576"/>
      <c r="NCK1048576"/>
      <c r="NCL1048576"/>
      <c r="NCM1048576"/>
      <c r="NCN1048576"/>
      <c r="NCO1048576"/>
      <c r="NCP1048576"/>
      <c r="NCQ1048576"/>
      <c r="NCR1048576"/>
      <c r="NCS1048576"/>
      <c r="NCT1048576"/>
      <c r="NCU1048576"/>
      <c r="NCV1048576"/>
      <c r="NCW1048576"/>
      <c r="NCX1048576"/>
      <c r="NCY1048576"/>
      <c r="NCZ1048576"/>
      <c r="NDA1048576"/>
      <c r="NDB1048576"/>
      <c r="NDC1048576"/>
      <c r="NDD1048576"/>
      <c r="NDE1048576"/>
      <c r="NDF1048576"/>
      <c r="NDG1048576"/>
      <c r="NDH1048576"/>
      <c r="NDI1048576"/>
      <c r="NDJ1048576"/>
      <c r="NDK1048576"/>
      <c r="NDL1048576"/>
      <c r="NDM1048576"/>
      <c r="NDN1048576"/>
      <c r="NDO1048576"/>
      <c r="NDP1048576"/>
      <c r="NDQ1048576"/>
      <c r="NDR1048576"/>
      <c r="NDS1048576"/>
      <c r="NDT1048576"/>
      <c r="NDU1048576"/>
      <c r="NDV1048576"/>
      <c r="NDW1048576"/>
      <c r="NDX1048576"/>
      <c r="NDY1048576"/>
      <c r="NDZ1048576"/>
      <c r="NEA1048576"/>
      <c r="NEB1048576"/>
      <c r="NEC1048576"/>
      <c r="NED1048576"/>
      <c r="NEE1048576"/>
      <c r="NEF1048576"/>
      <c r="NEG1048576"/>
      <c r="NEH1048576"/>
      <c r="NEI1048576"/>
      <c r="NEJ1048576"/>
      <c r="NEK1048576"/>
      <c r="NEL1048576"/>
      <c r="NEM1048576"/>
      <c r="NEN1048576"/>
      <c r="NEO1048576"/>
      <c r="NEP1048576"/>
      <c r="NEQ1048576"/>
      <c r="NER1048576"/>
      <c r="NES1048576"/>
      <c r="NET1048576"/>
      <c r="NEU1048576"/>
      <c r="NEV1048576"/>
      <c r="NEW1048576"/>
      <c r="NEX1048576"/>
      <c r="NEY1048576"/>
      <c r="NEZ1048576"/>
      <c r="NFA1048576"/>
      <c r="NFB1048576"/>
      <c r="NFC1048576"/>
      <c r="NFD1048576"/>
      <c r="NFE1048576"/>
      <c r="NFF1048576"/>
      <c r="NFG1048576"/>
      <c r="NFH1048576"/>
      <c r="NFI1048576"/>
      <c r="NFJ1048576"/>
      <c r="NFK1048576"/>
      <c r="NFL1048576"/>
      <c r="NFM1048576"/>
      <c r="NFN1048576"/>
      <c r="NFO1048576"/>
      <c r="NFP1048576"/>
      <c r="NFQ1048576"/>
      <c r="NFR1048576"/>
      <c r="NFS1048576"/>
      <c r="NFT1048576"/>
      <c r="NFU1048576"/>
      <c r="NFV1048576"/>
      <c r="NFW1048576"/>
      <c r="NFX1048576"/>
      <c r="NFY1048576"/>
      <c r="NFZ1048576"/>
      <c r="NGA1048576"/>
      <c r="NGB1048576"/>
      <c r="NGC1048576"/>
      <c r="NGD1048576"/>
      <c r="NGE1048576"/>
      <c r="NGF1048576"/>
      <c r="NGG1048576"/>
      <c r="NGH1048576"/>
      <c r="NGI1048576"/>
      <c r="NGJ1048576"/>
      <c r="NGK1048576"/>
      <c r="NGL1048576"/>
      <c r="NGM1048576"/>
      <c r="NGN1048576"/>
      <c r="NGO1048576"/>
      <c r="NGP1048576"/>
      <c r="NGQ1048576"/>
      <c r="NGR1048576"/>
      <c r="NGS1048576"/>
      <c r="NGT1048576"/>
      <c r="NGU1048576"/>
      <c r="NGV1048576"/>
      <c r="NGW1048576"/>
      <c r="NGX1048576"/>
      <c r="NGY1048576"/>
      <c r="NGZ1048576"/>
      <c r="NHA1048576"/>
      <c r="NHB1048576"/>
      <c r="NHC1048576"/>
      <c r="NHD1048576"/>
      <c r="NHE1048576"/>
      <c r="NHF1048576"/>
      <c r="NHG1048576"/>
      <c r="NHH1048576"/>
      <c r="NHI1048576"/>
      <c r="NHJ1048576"/>
      <c r="NHK1048576"/>
      <c r="NHL1048576"/>
      <c r="NHM1048576"/>
      <c r="NHN1048576"/>
      <c r="NHO1048576"/>
      <c r="NHP1048576"/>
      <c r="NHQ1048576"/>
      <c r="NHR1048576"/>
      <c r="NHS1048576"/>
      <c r="NHT1048576"/>
      <c r="NHU1048576"/>
      <c r="NHV1048576"/>
      <c r="NHW1048576"/>
      <c r="NHX1048576"/>
      <c r="NHY1048576"/>
      <c r="NHZ1048576"/>
      <c r="NIA1048576"/>
      <c r="NIB1048576"/>
      <c r="NIC1048576"/>
      <c r="NID1048576"/>
      <c r="NIE1048576"/>
      <c r="NIF1048576"/>
      <c r="NIG1048576"/>
      <c r="NIH1048576"/>
      <c r="NII1048576"/>
      <c r="NIJ1048576"/>
      <c r="NIK1048576"/>
      <c r="NIL1048576"/>
      <c r="NIM1048576"/>
      <c r="NIN1048576"/>
      <c r="NIO1048576"/>
      <c r="NIP1048576"/>
      <c r="NIQ1048576"/>
      <c r="NIR1048576"/>
      <c r="NIS1048576"/>
      <c r="NIT1048576"/>
      <c r="NIU1048576"/>
      <c r="NIV1048576"/>
      <c r="NIW1048576"/>
      <c r="NIX1048576"/>
      <c r="NIY1048576"/>
      <c r="NIZ1048576"/>
      <c r="NJA1048576"/>
      <c r="NJB1048576"/>
      <c r="NJC1048576"/>
      <c r="NJD1048576"/>
      <c r="NJE1048576"/>
      <c r="NJF1048576"/>
      <c r="NJG1048576"/>
      <c r="NJH1048576"/>
      <c r="NJI1048576"/>
      <c r="NJJ1048576"/>
      <c r="NJK1048576"/>
      <c r="NJL1048576"/>
      <c r="NJM1048576"/>
      <c r="NJN1048576"/>
      <c r="NJO1048576"/>
      <c r="NJP1048576"/>
      <c r="NJQ1048576"/>
      <c r="NJR1048576"/>
      <c r="NJS1048576"/>
      <c r="NJT1048576"/>
      <c r="NJU1048576"/>
      <c r="NJV1048576"/>
      <c r="NJW1048576"/>
      <c r="NJX1048576"/>
      <c r="NJY1048576"/>
      <c r="NJZ1048576"/>
      <c r="NKA1048576"/>
      <c r="NKB1048576"/>
      <c r="NKC1048576"/>
      <c r="NKD1048576"/>
      <c r="NKE1048576"/>
      <c r="NKF1048576"/>
      <c r="NKG1048576"/>
      <c r="NKH1048576"/>
      <c r="NKI1048576"/>
      <c r="NKJ1048576"/>
      <c r="NKK1048576"/>
      <c r="NKL1048576"/>
      <c r="NKM1048576"/>
      <c r="NKN1048576"/>
      <c r="NKO1048576"/>
      <c r="NKP1048576"/>
      <c r="NKQ1048576"/>
      <c r="NKR1048576"/>
      <c r="NKS1048576"/>
      <c r="NKT1048576"/>
      <c r="NKU1048576"/>
      <c r="NKV1048576"/>
      <c r="NKW1048576"/>
      <c r="NKX1048576"/>
      <c r="NKY1048576"/>
      <c r="NKZ1048576"/>
      <c r="NLA1048576"/>
      <c r="NLB1048576"/>
      <c r="NLC1048576"/>
      <c r="NLD1048576"/>
      <c r="NLE1048576"/>
      <c r="NLF1048576"/>
      <c r="NLG1048576"/>
      <c r="NLH1048576"/>
      <c r="NLI1048576"/>
      <c r="NLJ1048576"/>
      <c r="NLK1048576"/>
      <c r="NLL1048576"/>
      <c r="NLM1048576"/>
      <c r="NLN1048576"/>
      <c r="NLO1048576"/>
      <c r="NLP1048576"/>
      <c r="NLQ1048576"/>
      <c r="NLR1048576"/>
      <c r="NLS1048576"/>
      <c r="NLT1048576"/>
      <c r="NLU1048576"/>
      <c r="NLV1048576"/>
      <c r="NLW1048576"/>
      <c r="NLX1048576"/>
      <c r="NLY1048576"/>
      <c r="NLZ1048576"/>
      <c r="NMA1048576"/>
      <c r="NMB1048576"/>
      <c r="NMC1048576"/>
      <c r="NMD1048576"/>
      <c r="NME1048576"/>
      <c r="NMF1048576"/>
      <c r="NMG1048576"/>
      <c r="NMH1048576"/>
      <c r="NMI1048576"/>
      <c r="NMJ1048576"/>
      <c r="NMK1048576"/>
      <c r="NML1048576"/>
      <c r="NMM1048576"/>
      <c r="NMN1048576"/>
      <c r="NMO1048576"/>
      <c r="NMP1048576"/>
      <c r="NMQ1048576"/>
      <c r="NMR1048576"/>
      <c r="NMS1048576"/>
      <c r="NMT1048576"/>
      <c r="NMU1048576"/>
      <c r="NMV1048576"/>
      <c r="NMW1048576"/>
      <c r="NMX1048576"/>
      <c r="NMY1048576"/>
      <c r="NMZ1048576"/>
      <c r="NNA1048576"/>
      <c r="NNB1048576"/>
      <c r="NNC1048576"/>
      <c r="NND1048576"/>
      <c r="NNE1048576"/>
      <c r="NNF1048576"/>
      <c r="NNG1048576"/>
      <c r="NNH1048576"/>
      <c r="NNI1048576"/>
      <c r="NNJ1048576"/>
      <c r="NNK1048576"/>
      <c r="NNL1048576"/>
      <c r="NNM1048576"/>
      <c r="NNN1048576"/>
      <c r="NNO1048576"/>
      <c r="NNP1048576"/>
      <c r="NNQ1048576"/>
      <c r="NNR1048576"/>
      <c r="NNS1048576"/>
      <c r="NNT1048576"/>
      <c r="NNU1048576"/>
      <c r="NNV1048576"/>
      <c r="NNW1048576"/>
      <c r="NNX1048576"/>
      <c r="NNY1048576"/>
      <c r="NNZ1048576"/>
      <c r="NOA1048576"/>
      <c r="NOB1048576"/>
      <c r="NOC1048576"/>
      <c r="NOD1048576"/>
      <c r="NOE1048576"/>
      <c r="NOF1048576"/>
      <c r="NOG1048576"/>
      <c r="NOH1048576"/>
      <c r="NOI1048576"/>
      <c r="NOJ1048576"/>
      <c r="NOK1048576"/>
      <c r="NOL1048576"/>
      <c r="NOM1048576"/>
      <c r="NON1048576"/>
      <c r="NOO1048576"/>
      <c r="NOP1048576"/>
      <c r="NOQ1048576"/>
      <c r="NOR1048576"/>
      <c r="NOS1048576"/>
      <c r="NOT1048576"/>
      <c r="NOU1048576"/>
      <c r="NOV1048576"/>
      <c r="NOW1048576"/>
      <c r="NOX1048576"/>
      <c r="NOY1048576"/>
      <c r="NOZ1048576"/>
      <c r="NPA1048576"/>
      <c r="NPB1048576"/>
      <c r="NPC1048576"/>
      <c r="NPD1048576"/>
      <c r="NPE1048576"/>
      <c r="NPF1048576"/>
      <c r="NPG1048576"/>
      <c r="NPH1048576"/>
      <c r="NPI1048576"/>
      <c r="NPJ1048576"/>
      <c r="NPK1048576"/>
      <c r="NPL1048576"/>
      <c r="NPM1048576"/>
      <c r="NPN1048576"/>
      <c r="NPO1048576"/>
      <c r="NPP1048576"/>
      <c r="NPQ1048576"/>
      <c r="NPR1048576"/>
      <c r="NPS1048576"/>
      <c r="NPT1048576"/>
      <c r="NPU1048576"/>
      <c r="NPV1048576"/>
      <c r="NPW1048576"/>
      <c r="NPX1048576"/>
      <c r="NPY1048576"/>
      <c r="NPZ1048576"/>
      <c r="NQA1048576"/>
      <c r="NQB1048576"/>
      <c r="NQC1048576"/>
      <c r="NQD1048576"/>
      <c r="NQE1048576"/>
      <c r="NQF1048576"/>
      <c r="NQG1048576"/>
      <c r="NQH1048576"/>
      <c r="NQI1048576"/>
      <c r="NQJ1048576"/>
      <c r="NQK1048576"/>
      <c r="NQL1048576"/>
      <c r="NQM1048576"/>
      <c r="NQN1048576"/>
      <c r="NQO1048576"/>
      <c r="NQP1048576"/>
      <c r="NQQ1048576"/>
      <c r="NQR1048576"/>
      <c r="NQS1048576"/>
      <c r="NQT1048576"/>
      <c r="NQU1048576"/>
      <c r="NQV1048576"/>
      <c r="NQW1048576"/>
      <c r="NQX1048576"/>
      <c r="NQY1048576"/>
      <c r="NQZ1048576"/>
      <c r="NRA1048576"/>
      <c r="NRB1048576"/>
      <c r="NRC1048576"/>
      <c r="NRD1048576"/>
      <c r="NRE1048576"/>
      <c r="NRF1048576"/>
      <c r="NRG1048576"/>
      <c r="NRH1048576"/>
      <c r="NRI1048576"/>
      <c r="NRJ1048576"/>
      <c r="NRK1048576"/>
      <c r="NRL1048576"/>
      <c r="NRM1048576"/>
      <c r="NRN1048576"/>
      <c r="NRO1048576"/>
      <c r="NRP1048576"/>
      <c r="NRQ1048576"/>
      <c r="NRR1048576"/>
      <c r="NRS1048576"/>
      <c r="NRT1048576"/>
      <c r="NRU1048576"/>
      <c r="NRV1048576"/>
      <c r="NRW1048576"/>
      <c r="NRX1048576"/>
      <c r="NRY1048576"/>
      <c r="NRZ1048576"/>
      <c r="NSA1048576"/>
      <c r="NSB1048576"/>
      <c r="NSC1048576"/>
      <c r="NSD1048576"/>
      <c r="NSE1048576"/>
      <c r="NSF1048576"/>
      <c r="NSG1048576"/>
      <c r="NSH1048576"/>
      <c r="NSI1048576"/>
      <c r="NSJ1048576"/>
      <c r="NSK1048576"/>
      <c r="NSL1048576"/>
      <c r="NSM1048576"/>
      <c r="NSN1048576"/>
      <c r="NSO1048576"/>
      <c r="NSP1048576"/>
      <c r="NSQ1048576"/>
      <c r="NSR1048576"/>
      <c r="NSS1048576"/>
      <c r="NST1048576"/>
      <c r="NSU1048576"/>
      <c r="NSV1048576"/>
      <c r="NSW1048576"/>
      <c r="NSX1048576"/>
      <c r="NSY1048576"/>
      <c r="NSZ1048576"/>
      <c r="NTA1048576"/>
      <c r="NTB1048576"/>
      <c r="NTC1048576"/>
      <c r="NTD1048576"/>
      <c r="NTE1048576"/>
      <c r="NTF1048576"/>
      <c r="NTG1048576"/>
      <c r="NTH1048576"/>
      <c r="NTI1048576"/>
      <c r="NTJ1048576"/>
      <c r="NTK1048576"/>
      <c r="NTL1048576"/>
      <c r="NTM1048576"/>
      <c r="NTN1048576"/>
      <c r="NTO1048576"/>
      <c r="NTP1048576"/>
      <c r="NTQ1048576"/>
      <c r="NTR1048576"/>
      <c r="NTS1048576"/>
      <c r="NTT1048576"/>
      <c r="NTU1048576"/>
      <c r="NTV1048576"/>
      <c r="NTW1048576"/>
      <c r="NTX1048576"/>
      <c r="NTY1048576"/>
      <c r="NTZ1048576"/>
      <c r="NUA1048576"/>
      <c r="NUB1048576"/>
      <c r="NUC1048576"/>
      <c r="NUD1048576"/>
      <c r="NUE1048576"/>
      <c r="NUF1048576"/>
      <c r="NUG1048576"/>
      <c r="NUH1048576"/>
      <c r="NUI1048576"/>
      <c r="NUJ1048576"/>
      <c r="NUK1048576"/>
      <c r="NUL1048576"/>
      <c r="NUM1048576"/>
      <c r="NUN1048576"/>
      <c r="NUO1048576"/>
      <c r="NUP1048576"/>
      <c r="NUQ1048576"/>
      <c r="NUR1048576"/>
      <c r="NUS1048576"/>
      <c r="NUT1048576"/>
      <c r="NUU1048576"/>
      <c r="NUV1048576"/>
      <c r="NUW1048576"/>
      <c r="NUX1048576"/>
      <c r="NUY1048576"/>
      <c r="NUZ1048576"/>
      <c r="NVA1048576"/>
      <c r="NVB1048576"/>
      <c r="NVC1048576"/>
      <c r="NVD1048576"/>
      <c r="NVE1048576"/>
      <c r="NVF1048576"/>
      <c r="NVG1048576"/>
      <c r="NVH1048576"/>
      <c r="NVI1048576"/>
      <c r="NVJ1048576"/>
      <c r="NVK1048576"/>
      <c r="NVL1048576"/>
      <c r="NVM1048576"/>
      <c r="NVN1048576"/>
      <c r="NVO1048576"/>
      <c r="NVP1048576"/>
      <c r="NVQ1048576"/>
      <c r="NVR1048576"/>
      <c r="NVS1048576"/>
      <c r="NVT1048576"/>
      <c r="NVU1048576"/>
      <c r="NVV1048576"/>
      <c r="NVW1048576"/>
      <c r="NVX1048576"/>
      <c r="NVY1048576"/>
      <c r="NVZ1048576"/>
      <c r="NWA1048576"/>
      <c r="NWB1048576"/>
      <c r="NWC1048576"/>
      <c r="NWD1048576"/>
      <c r="NWE1048576"/>
      <c r="NWF1048576"/>
      <c r="NWG1048576"/>
      <c r="NWH1048576"/>
      <c r="NWI1048576"/>
      <c r="NWJ1048576"/>
      <c r="NWK1048576"/>
      <c r="NWL1048576"/>
      <c r="NWM1048576"/>
      <c r="NWN1048576"/>
      <c r="NWO1048576"/>
      <c r="NWP1048576"/>
      <c r="NWQ1048576"/>
      <c r="NWR1048576"/>
      <c r="NWS1048576"/>
      <c r="NWT1048576"/>
      <c r="NWU1048576"/>
      <c r="NWV1048576"/>
      <c r="NWW1048576"/>
      <c r="NWX1048576"/>
      <c r="NWY1048576"/>
      <c r="NWZ1048576"/>
      <c r="NXA1048576"/>
      <c r="NXB1048576"/>
      <c r="NXC1048576"/>
      <c r="NXD1048576"/>
      <c r="NXE1048576"/>
      <c r="NXF1048576"/>
      <c r="NXG1048576"/>
      <c r="NXH1048576"/>
      <c r="NXI1048576"/>
      <c r="NXJ1048576"/>
      <c r="NXK1048576"/>
      <c r="NXL1048576"/>
      <c r="NXM1048576"/>
      <c r="NXN1048576"/>
      <c r="NXO1048576"/>
      <c r="NXP1048576"/>
      <c r="NXQ1048576"/>
      <c r="NXR1048576"/>
      <c r="NXS1048576"/>
      <c r="NXT1048576"/>
      <c r="NXU1048576"/>
      <c r="NXV1048576"/>
      <c r="NXW1048576"/>
      <c r="NXX1048576"/>
      <c r="NXY1048576"/>
      <c r="NXZ1048576"/>
      <c r="NYA1048576"/>
      <c r="NYB1048576"/>
      <c r="NYC1048576"/>
      <c r="NYD1048576"/>
      <c r="NYE1048576"/>
      <c r="NYF1048576"/>
      <c r="NYG1048576"/>
      <c r="NYH1048576"/>
      <c r="NYI1048576"/>
      <c r="NYJ1048576"/>
      <c r="NYK1048576"/>
      <c r="NYL1048576"/>
      <c r="NYM1048576"/>
      <c r="NYN1048576"/>
      <c r="NYO1048576"/>
      <c r="NYP1048576"/>
      <c r="NYQ1048576"/>
      <c r="NYR1048576"/>
      <c r="NYS1048576"/>
      <c r="NYT1048576"/>
      <c r="NYU1048576"/>
      <c r="NYV1048576"/>
      <c r="NYW1048576"/>
      <c r="NYX1048576"/>
      <c r="NYY1048576"/>
      <c r="NYZ1048576"/>
      <c r="NZA1048576"/>
      <c r="NZB1048576"/>
      <c r="NZC1048576"/>
      <c r="NZD1048576"/>
      <c r="NZE1048576"/>
      <c r="NZF1048576"/>
      <c r="NZG1048576"/>
      <c r="NZH1048576"/>
      <c r="NZI1048576"/>
      <c r="NZJ1048576"/>
      <c r="NZK1048576"/>
      <c r="NZL1048576"/>
      <c r="NZM1048576"/>
      <c r="NZN1048576"/>
      <c r="NZO1048576"/>
      <c r="NZP1048576"/>
      <c r="NZQ1048576"/>
      <c r="NZR1048576"/>
      <c r="NZS1048576"/>
      <c r="NZT1048576"/>
      <c r="NZU1048576"/>
      <c r="NZV1048576"/>
      <c r="NZW1048576"/>
      <c r="NZX1048576"/>
      <c r="NZY1048576"/>
      <c r="NZZ1048576"/>
      <c r="OAA1048576"/>
      <c r="OAB1048576"/>
      <c r="OAC1048576"/>
      <c r="OAD1048576"/>
      <c r="OAE1048576"/>
      <c r="OAF1048576"/>
      <c r="OAG1048576"/>
      <c r="OAH1048576"/>
      <c r="OAI1048576"/>
      <c r="OAJ1048576"/>
      <c r="OAK1048576"/>
      <c r="OAL1048576"/>
      <c r="OAM1048576"/>
      <c r="OAN1048576"/>
      <c r="OAO1048576"/>
      <c r="OAP1048576"/>
      <c r="OAQ1048576"/>
      <c r="OAR1048576"/>
      <c r="OAS1048576"/>
      <c r="OAT1048576"/>
      <c r="OAU1048576"/>
      <c r="OAV1048576"/>
      <c r="OAW1048576"/>
      <c r="OAX1048576"/>
      <c r="OAY1048576"/>
      <c r="OAZ1048576"/>
      <c r="OBA1048576"/>
      <c r="OBB1048576"/>
      <c r="OBC1048576"/>
      <c r="OBD1048576"/>
      <c r="OBE1048576"/>
      <c r="OBF1048576"/>
      <c r="OBG1048576"/>
      <c r="OBH1048576"/>
      <c r="OBI1048576"/>
      <c r="OBJ1048576"/>
      <c r="OBK1048576"/>
      <c r="OBL1048576"/>
      <c r="OBM1048576"/>
      <c r="OBN1048576"/>
      <c r="OBO1048576"/>
      <c r="OBP1048576"/>
      <c r="OBQ1048576"/>
      <c r="OBR1048576"/>
      <c r="OBS1048576"/>
      <c r="OBT1048576"/>
      <c r="OBU1048576"/>
      <c r="OBV1048576"/>
      <c r="OBW1048576"/>
      <c r="OBX1048576"/>
      <c r="OBY1048576"/>
      <c r="OBZ1048576"/>
      <c r="OCA1048576"/>
      <c r="OCB1048576"/>
      <c r="OCC1048576"/>
      <c r="OCD1048576"/>
      <c r="OCE1048576"/>
      <c r="OCF1048576"/>
      <c r="OCG1048576"/>
      <c r="OCH1048576"/>
      <c r="OCI1048576"/>
      <c r="OCJ1048576"/>
      <c r="OCK1048576"/>
      <c r="OCL1048576"/>
      <c r="OCM1048576"/>
      <c r="OCN1048576"/>
      <c r="OCO1048576"/>
      <c r="OCP1048576"/>
      <c r="OCQ1048576"/>
      <c r="OCR1048576"/>
      <c r="OCS1048576"/>
      <c r="OCT1048576"/>
      <c r="OCU1048576"/>
      <c r="OCV1048576"/>
      <c r="OCW1048576"/>
      <c r="OCX1048576"/>
      <c r="OCY1048576"/>
      <c r="OCZ1048576"/>
      <c r="ODA1048576"/>
      <c r="ODB1048576"/>
      <c r="ODC1048576"/>
      <c r="ODD1048576"/>
      <c r="ODE1048576"/>
      <c r="ODF1048576"/>
      <c r="ODG1048576"/>
      <c r="ODH1048576"/>
      <c r="ODI1048576"/>
      <c r="ODJ1048576"/>
      <c r="ODK1048576"/>
      <c r="ODL1048576"/>
      <c r="ODM1048576"/>
      <c r="ODN1048576"/>
      <c r="ODO1048576"/>
      <c r="ODP1048576"/>
      <c r="ODQ1048576"/>
      <c r="ODR1048576"/>
      <c r="ODS1048576"/>
      <c r="ODT1048576"/>
      <c r="ODU1048576"/>
      <c r="ODV1048576"/>
      <c r="ODW1048576"/>
      <c r="ODX1048576"/>
      <c r="ODY1048576"/>
      <c r="ODZ1048576"/>
      <c r="OEA1048576"/>
      <c r="OEB1048576"/>
      <c r="OEC1048576"/>
      <c r="OED1048576"/>
      <c r="OEE1048576"/>
      <c r="OEF1048576"/>
      <c r="OEG1048576"/>
      <c r="OEH1048576"/>
      <c r="OEI1048576"/>
      <c r="OEJ1048576"/>
      <c r="OEK1048576"/>
      <c r="OEL1048576"/>
      <c r="OEM1048576"/>
      <c r="OEN1048576"/>
      <c r="OEO1048576"/>
      <c r="OEP1048576"/>
      <c r="OEQ1048576"/>
      <c r="OER1048576"/>
      <c r="OES1048576"/>
      <c r="OET1048576"/>
      <c r="OEU1048576"/>
      <c r="OEV1048576"/>
      <c r="OEW1048576"/>
      <c r="OEX1048576"/>
      <c r="OEY1048576"/>
      <c r="OEZ1048576"/>
      <c r="OFA1048576"/>
      <c r="OFB1048576"/>
      <c r="OFC1048576"/>
      <c r="OFD1048576"/>
      <c r="OFE1048576"/>
      <c r="OFF1048576"/>
      <c r="OFG1048576"/>
      <c r="OFH1048576"/>
      <c r="OFI1048576"/>
      <c r="OFJ1048576"/>
      <c r="OFK1048576"/>
      <c r="OFL1048576"/>
      <c r="OFM1048576"/>
      <c r="OFN1048576"/>
      <c r="OFO1048576"/>
      <c r="OFP1048576"/>
      <c r="OFQ1048576"/>
      <c r="OFR1048576"/>
      <c r="OFS1048576"/>
      <c r="OFT1048576"/>
      <c r="OFU1048576"/>
      <c r="OFV1048576"/>
      <c r="OFW1048576"/>
      <c r="OFX1048576"/>
      <c r="OFY1048576"/>
      <c r="OFZ1048576"/>
      <c r="OGA1048576"/>
      <c r="OGB1048576"/>
      <c r="OGC1048576"/>
      <c r="OGD1048576"/>
      <c r="OGE1048576"/>
      <c r="OGF1048576"/>
      <c r="OGG1048576"/>
      <c r="OGH1048576"/>
      <c r="OGI1048576"/>
      <c r="OGJ1048576"/>
      <c r="OGK1048576"/>
      <c r="OGL1048576"/>
      <c r="OGM1048576"/>
      <c r="OGN1048576"/>
      <c r="OGO1048576"/>
      <c r="OGP1048576"/>
      <c r="OGQ1048576"/>
      <c r="OGR1048576"/>
      <c r="OGS1048576"/>
      <c r="OGT1048576"/>
      <c r="OGU1048576"/>
      <c r="OGV1048576"/>
      <c r="OGW1048576"/>
      <c r="OGX1048576"/>
      <c r="OGY1048576"/>
      <c r="OGZ1048576"/>
      <c r="OHA1048576"/>
      <c r="OHB1048576"/>
      <c r="OHC1048576"/>
      <c r="OHD1048576"/>
      <c r="OHE1048576"/>
      <c r="OHF1048576"/>
      <c r="OHG1048576"/>
      <c r="OHH1048576"/>
      <c r="OHI1048576"/>
      <c r="OHJ1048576"/>
      <c r="OHK1048576"/>
      <c r="OHL1048576"/>
      <c r="OHM1048576"/>
      <c r="OHN1048576"/>
      <c r="OHO1048576"/>
      <c r="OHP1048576"/>
      <c r="OHQ1048576"/>
      <c r="OHR1048576"/>
      <c r="OHS1048576"/>
      <c r="OHT1048576"/>
      <c r="OHU1048576"/>
      <c r="OHV1048576"/>
      <c r="OHW1048576"/>
      <c r="OHX1048576"/>
      <c r="OHY1048576"/>
      <c r="OHZ1048576"/>
      <c r="OIA1048576"/>
      <c r="OIB1048576"/>
      <c r="OIC1048576"/>
      <c r="OID1048576"/>
      <c r="OIE1048576"/>
      <c r="OIF1048576"/>
      <c r="OIG1048576"/>
      <c r="OIH1048576"/>
      <c r="OII1048576"/>
      <c r="OIJ1048576"/>
      <c r="OIK1048576"/>
      <c r="OIL1048576"/>
      <c r="OIM1048576"/>
      <c r="OIN1048576"/>
      <c r="OIO1048576"/>
      <c r="OIP1048576"/>
      <c r="OIQ1048576"/>
      <c r="OIR1048576"/>
      <c r="OIS1048576"/>
      <c r="OIT1048576"/>
      <c r="OIU1048576"/>
      <c r="OIV1048576"/>
      <c r="OIW1048576"/>
      <c r="OIX1048576"/>
      <c r="OIY1048576"/>
      <c r="OIZ1048576"/>
      <c r="OJA1048576"/>
      <c r="OJB1048576"/>
      <c r="OJC1048576"/>
      <c r="OJD1048576"/>
      <c r="OJE1048576"/>
      <c r="OJF1048576"/>
      <c r="OJG1048576"/>
      <c r="OJH1048576"/>
      <c r="OJI1048576"/>
      <c r="OJJ1048576"/>
      <c r="OJK1048576"/>
      <c r="OJL1048576"/>
      <c r="OJM1048576"/>
      <c r="OJN1048576"/>
      <c r="OJO1048576"/>
      <c r="OJP1048576"/>
      <c r="OJQ1048576"/>
      <c r="OJR1048576"/>
      <c r="OJS1048576"/>
      <c r="OJT1048576"/>
      <c r="OJU1048576"/>
      <c r="OJV1048576"/>
      <c r="OJW1048576"/>
      <c r="OJX1048576"/>
      <c r="OJY1048576"/>
      <c r="OJZ1048576"/>
      <c r="OKA1048576"/>
      <c r="OKB1048576"/>
      <c r="OKC1048576"/>
      <c r="OKD1048576"/>
      <c r="OKE1048576"/>
      <c r="OKF1048576"/>
      <c r="OKG1048576"/>
      <c r="OKH1048576"/>
      <c r="OKI1048576"/>
      <c r="OKJ1048576"/>
      <c r="OKK1048576"/>
      <c r="OKL1048576"/>
      <c r="OKM1048576"/>
      <c r="OKN1048576"/>
      <c r="OKO1048576"/>
      <c r="OKP1048576"/>
      <c r="OKQ1048576"/>
      <c r="OKR1048576"/>
      <c r="OKS1048576"/>
      <c r="OKT1048576"/>
      <c r="OKU1048576"/>
      <c r="OKV1048576"/>
      <c r="OKW1048576"/>
      <c r="OKX1048576"/>
      <c r="OKY1048576"/>
      <c r="OKZ1048576"/>
      <c r="OLA1048576"/>
      <c r="OLB1048576"/>
      <c r="OLC1048576"/>
      <c r="OLD1048576"/>
      <c r="OLE1048576"/>
      <c r="OLF1048576"/>
      <c r="OLG1048576"/>
      <c r="OLH1048576"/>
      <c r="OLI1048576"/>
      <c r="OLJ1048576"/>
      <c r="OLK1048576"/>
      <c r="OLL1048576"/>
      <c r="OLM1048576"/>
      <c r="OLN1048576"/>
      <c r="OLO1048576"/>
      <c r="OLP1048576"/>
      <c r="OLQ1048576"/>
      <c r="OLR1048576"/>
      <c r="OLS1048576"/>
      <c r="OLT1048576"/>
      <c r="OLU1048576"/>
      <c r="OLV1048576"/>
      <c r="OLW1048576"/>
      <c r="OLX1048576"/>
      <c r="OLY1048576"/>
      <c r="OLZ1048576"/>
      <c r="OMA1048576"/>
      <c r="OMB1048576"/>
      <c r="OMC1048576"/>
      <c r="OMD1048576"/>
      <c r="OME1048576"/>
      <c r="OMF1048576"/>
      <c r="OMG1048576"/>
      <c r="OMH1048576"/>
      <c r="OMI1048576"/>
      <c r="OMJ1048576"/>
      <c r="OMK1048576"/>
      <c r="OML1048576"/>
      <c r="OMM1048576"/>
      <c r="OMN1048576"/>
      <c r="OMO1048576"/>
      <c r="OMP1048576"/>
      <c r="OMQ1048576"/>
      <c r="OMR1048576"/>
      <c r="OMS1048576"/>
      <c r="OMT1048576"/>
      <c r="OMU1048576"/>
      <c r="OMV1048576"/>
      <c r="OMW1048576"/>
      <c r="OMX1048576"/>
      <c r="OMY1048576"/>
      <c r="OMZ1048576"/>
      <c r="ONA1048576"/>
      <c r="ONB1048576"/>
      <c r="ONC1048576"/>
      <c r="OND1048576"/>
      <c r="ONE1048576"/>
      <c r="ONF1048576"/>
      <c r="ONG1048576"/>
      <c r="ONH1048576"/>
      <c r="ONI1048576"/>
      <c r="ONJ1048576"/>
      <c r="ONK1048576"/>
      <c r="ONL1048576"/>
      <c r="ONM1048576"/>
      <c r="ONN1048576"/>
      <c r="ONO1048576"/>
      <c r="ONP1048576"/>
      <c r="ONQ1048576"/>
      <c r="ONR1048576"/>
      <c r="ONS1048576"/>
      <c r="ONT1048576"/>
      <c r="ONU1048576"/>
      <c r="ONV1048576"/>
      <c r="ONW1048576"/>
      <c r="ONX1048576"/>
      <c r="ONY1048576"/>
      <c r="ONZ1048576"/>
      <c r="OOA1048576"/>
      <c r="OOB1048576"/>
      <c r="OOC1048576"/>
      <c r="OOD1048576"/>
      <c r="OOE1048576"/>
      <c r="OOF1048576"/>
      <c r="OOG1048576"/>
      <c r="OOH1048576"/>
      <c r="OOI1048576"/>
      <c r="OOJ1048576"/>
      <c r="OOK1048576"/>
      <c r="OOL1048576"/>
      <c r="OOM1048576"/>
      <c r="OON1048576"/>
      <c r="OOO1048576"/>
      <c r="OOP1048576"/>
      <c r="OOQ1048576"/>
      <c r="OOR1048576"/>
      <c r="OOS1048576"/>
      <c r="OOT1048576"/>
      <c r="OOU1048576"/>
      <c r="OOV1048576"/>
      <c r="OOW1048576"/>
      <c r="OOX1048576"/>
      <c r="OOY1048576"/>
      <c r="OOZ1048576"/>
      <c r="OPA1048576"/>
      <c r="OPB1048576"/>
      <c r="OPC1048576"/>
      <c r="OPD1048576"/>
      <c r="OPE1048576"/>
      <c r="OPF1048576"/>
      <c r="OPG1048576"/>
      <c r="OPH1048576"/>
      <c r="OPI1048576"/>
      <c r="OPJ1048576"/>
      <c r="OPK1048576"/>
      <c r="OPL1048576"/>
      <c r="OPM1048576"/>
      <c r="OPN1048576"/>
      <c r="OPO1048576"/>
      <c r="OPP1048576"/>
      <c r="OPQ1048576"/>
      <c r="OPR1048576"/>
      <c r="OPS1048576"/>
      <c r="OPT1048576"/>
      <c r="OPU1048576"/>
      <c r="OPV1048576"/>
      <c r="OPW1048576"/>
      <c r="OPX1048576"/>
      <c r="OPY1048576"/>
      <c r="OPZ1048576"/>
      <c r="OQA1048576"/>
      <c r="OQB1048576"/>
      <c r="OQC1048576"/>
      <c r="OQD1048576"/>
      <c r="OQE1048576"/>
      <c r="OQF1048576"/>
      <c r="OQG1048576"/>
      <c r="OQH1048576"/>
      <c r="OQI1048576"/>
      <c r="OQJ1048576"/>
      <c r="OQK1048576"/>
      <c r="OQL1048576"/>
      <c r="OQM1048576"/>
      <c r="OQN1048576"/>
      <c r="OQO1048576"/>
      <c r="OQP1048576"/>
      <c r="OQQ1048576"/>
      <c r="OQR1048576"/>
      <c r="OQS1048576"/>
      <c r="OQT1048576"/>
      <c r="OQU1048576"/>
      <c r="OQV1048576"/>
      <c r="OQW1048576"/>
      <c r="OQX1048576"/>
      <c r="OQY1048576"/>
      <c r="OQZ1048576"/>
      <c r="ORA1048576"/>
      <c r="ORB1048576"/>
      <c r="ORC1048576"/>
      <c r="ORD1048576"/>
      <c r="ORE1048576"/>
      <c r="ORF1048576"/>
      <c r="ORG1048576"/>
      <c r="ORH1048576"/>
      <c r="ORI1048576"/>
      <c r="ORJ1048576"/>
      <c r="ORK1048576"/>
      <c r="ORL1048576"/>
      <c r="ORM1048576"/>
      <c r="ORN1048576"/>
      <c r="ORO1048576"/>
      <c r="ORP1048576"/>
      <c r="ORQ1048576"/>
      <c r="ORR1048576"/>
      <c r="ORS1048576"/>
      <c r="ORT1048576"/>
      <c r="ORU1048576"/>
      <c r="ORV1048576"/>
      <c r="ORW1048576"/>
      <c r="ORX1048576"/>
      <c r="ORY1048576"/>
      <c r="ORZ1048576"/>
      <c r="OSA1048576"/>
      <c r="OSB1048576"/>
      <c r="OSC1048576"/>
      <c r="OSD1048576"/>
      <c r="OSE1048576"/>
      <c r="OSF1048576"/>
      <c r="OSG1048576"/>
      <c r="OSH1048576"/>
      <c r="OSI1048576"/>
      <c r="OSJ1048576"/>
      <c r="OSK1048576"/>
      <c r="OSL1048576"/>
      <c r="OSM1048576"/>
      <c r="OSN1048576"/>
      <c r="OSO1048576"/>
      <c r="OSP1048576"/>
      <c r="OSQ1048576"/>
      <c r="OSR1048576"/>
      <c r="OSS1048576"/>
      <c r="OST1048576"/>
      <c r="OSU1048576"/>
      <c r="OSV1048576"/>
      <c r="OSW1048576"/>
      <c r="OSX1048576"/>
      <c r="OSY1048576"/>
      <c r="OSZ1048576"/>
      <c r="OTA1048576"/>
      <c r="OTB1048576"/>
      <c r="OTC1048576"/>
      <c r="OTD1048576"/>
      <c r="OTE1048576"/>
      <c r="OTF1048576"/>
      <c r="OTG1048576"/>
      <c r="OTH1048576"/>
      <c r="OTI1048576"/>
      <c r="OTJ1048576"/>
      <c r="OTK1048576"/>
      <c r="OTL1048576"/>
      <c r="OTM1048576"/>
      <c r="OTN1048576"/>
      <c r="OTO1048576"/>
      <c r="OTP1048576"/>
      <c r="OTQ1048576"/>
      <c r="OTR1048576"/>
      <c r="OTS1048576"/>
      <c r="OTT1048576"/>
      <c r="OTU1048576"/>
      <c r="OTV1048576"/>
      <c r="OTW1048576"/>
      <c r="OTX1048576"/>
      <c r="OTY1048576"/>
      <c r="OTZ1048576"/>
      <c r="OUA1048576"/>
      <c r="OUB1048576"/>
      <c r="OUC1048576"/>
      <c r="OUD1048576"/>
      <c r="OUE1048576"/>
      <c r="OUF1048576"/>
      <c r="OUG1048576"/>
      <c r="OUH1048576"/>
      <c r="OUI1048576"/>
      <c r="OUJ1048576"/>
      <c r="OUK1048576"/>
      <c r="OUL1048576"/>
      <c r="OUM1048576"/>
      <c r="OUN1048576"/>
      <c r="OUO1048576"/>
      <c r="OUP1048576"/>
      <c r="OUQ1048576"/>
      <c r="OUR1048576"/>
      <c r="OUS1048576"/>
      <c r="OUT1048576"/>
      <c r="OUU1048576"/>
      <c r="OUV1048576"/>
      <c r="OUW1048576"/>
      <c r="OUX1048576"/>
      <c r="OUY1048576"/>
      <c r="OUZ1048576"/>
      <c r="OVA1048576"/>
      <c r="OVB1048576"/>
      <c r="OVC1048576"/>
      <c r="OVD1048576"/>
      <c r="OVE1048576"/>
      <c r="OVF1048576"/>
      <c r="OVG1048576"/>
      <c r="OVH1048576"/>
      <c r="OVI1048576"/>
      <c r="OVJ1048576"/>
      <c r="OVK1048576"/>
      <c r="OVL1048576"/>
      <c r="OVM1048576"/>
      <c r="OVN1048576"/>
      <c r="OVO1048576"/>
      <c r="OVP1048576"/>
      <c r="OVQ1048576"/>
      <c r="OVR1048576"/>
      <c r="OVS1048576"/>
      <c r="OVT1048576"/>
      <c r="OVU1048576"/>
      <c r="OVV1048576"/>
      <c r="OVW1048576"/>
      <c r="OVX1048576"/>
      <c r="OVY1048576"/>
      <c r="OVZ1048576"/>
      <c r="OWA1048576"/>
      <c r="OWB1048576"/>
      <c r="OWC1048576"/>
      <c r="OWD1048576"/>
      <c r="OWE1048576"/>
      <c r="OWF1048576"/>
      <c r="OWG1048576"/>
      <c r="OWH1048576"/>
      <c r="OWI1048576"/>
      <c r="OWJ1048576"/>
      <c r="OWK1048576"/>
      <c r="OWL1048576"/>
      <c r="OWM1048576"/>
      <c r="OWN1048576"/>
      <c r="OWO1048576"/>
      <c r="OWP1048576"/>
      <c r="OWQ1048576"/>
      <c r="OWR1048576"/>
      <c r="OWS1048576"/>
      <c r="OWT1048576"/>
      <c r="OWU1048576"/>
      <c r="OWV1048576"/>
      <c r="OWW1048576"/>
      <c r="OWX1048576"/>
      <c r="OWY1048576"/>
      <c r="OWZ1048576"/>
      <c r="OXA1048576"/>
      <c r="OXB1048576"/>
      <c r="OXC1048576"/>
      <c r="OXD1048576"/>
      <c r="OXE1048576"/>
      <c r="OXF1048576"/>
      <c r="OXG1048576"/>
      <c r="OXH1048576"/>
      <c r="OXI1048576"/>
      <c r="OXJ1048576"/>
      <c r="OXK1048576"/>
      <c r="OXL1048576"/>
      <c r="OXM1048576"/>
      <c r="OXN1048576"/>
      <c r="OXO1048576"/>
      <c r="OXP1048576"/>
      <c r="OXQ1048576"/>
      <c r="OXR1048576"/>
      <c r="OXS1048576"/>
      <c r="OXT1048576"/>
      <c r="OXU1048576"/>
      <c r="OXV1048576"/>
      <c r="OXW1048576"/>
      <c r="OXX1048576"/>
      <c r="OXY1048576"/>
      <c r="OXZ1048576"/>
      <c r="OYA1048576"/>
      <c r="OYB1048576"/>
      <c r="OYC1048576"/>
      <c r="OYD1048576"/>
      <c r="OYE1048576"/>
      <c r="OYF1048576"/>
      <c r="OYG1048576"/>
      <c r="OYH1048576"/>
      <c r="OYI1048576"/>
      <c r="OYJ1048576"/>
      <c r="OYK1048576"/>
      <c r="OYL1048576"/>
      <c r="OYM1048576"/>
      <c r="OYN1048576"/>
      <c r="OYO1048576"/>
      <c r="OYP1048576"/>
      <c r="OYQ1048576"/>
      <c r="OYR1048576"/>
      <c r="OYS1048576"/>
      <c r="OYT1048576"/>
      <c r="OYU1048576"/>
      <c r="OYV1048576"/>
      <c r="OYW1048576"/>
      <c r="OYX1048576"/>
      <c r="OYY1048576"/>
      <c r="OYZ1048576"/>
      <c r="OZA1048576"/>
      <c r="OZB1048576"/>
      <c r="OZC1048576"/>
      <c r="OZD1048576"/>
      <c r="OZE1048576"/>
      <c r="OZF1048576"/>
      <c r="OZG1048576"/>
      <c r="OZH1048576"/>
      <c r="OZI1048576"/>
      <c r="OZJ1048576"/>
      <c r="OZK1048576"/>
      <c r="OZL1048576"/>
      <c r="OZM1048576"/>
      <c r="OZN1048576"/>
      <c r="OZO1048576"/>
      <c r="OZP1048576"/>
      <c r="OZQ1048576"/>
      <c r="OZR1048576"/>
      <c r="OZS1048576"/>
      <c r="OZT1048576"/>
      <c r="OZU1048576"/>
      <c r="OZV1048576"/>
      <c r="OZW1048576"/>
      <c r="OZX1048576"/>
      <c r="OZY1048576"/>
      <c r="OZZ1048576"/>
      <c r="PAA1048576"/>
      <c r="PAB1048576"/>
      <c r="PAC1048576"/>
      <c r="PAD1048576"/>
      <c r="PAE1048576"/>
      <c r="PAF1048576"/>
      <c r="PAG1048576"/>
      <c r="PAH1048576"/>
      <c r="PAI1048576"/>
      <c r="PAJ1048576"/>
      <c r="PAK1048576"/>
      <c r="PAL1048576"/>
      <c r="PAM1048576"/>
      <c r="PAN1048576"/>
      <c r="PAO1048576"/>
      <c r="PAP1048576"/>
      <c r="PAQ1048576"/>
      <c r="PAR1048576"/>
      <c r="PAS1048576"/>
      <c r="PAT1048576"/>
      <c r="PAU1048576"/>
      <c r="PAV1048576"/>
      <c r="PAW1048576"/>
      <c r="PAX1048576"/>
      <c r="PAY1048576"/>
      <c r="PAZ1048576"/>
      <c r="PBA1048576"/>
      <c r="PBB1048576"/>
      <c r="PBC1048576"/>
      <c r="PBD1048576"/>
      <c r="PBE1048576"/>
      <c r="PBF1048576"/>
      <c r="PBG1048576"/>
      <c r="PBH1048576"/>
      <c r="PBI1048576"/>
      <c r="PBJ1048576"/>
      <c r="PBK1048576"/>
      <c r="PBL1048576"/>
      <c r="PBM1048576"/>
      <c r="PBN1048576"/>
      <c r="PBO1048576"/>
      <c r="PBP1048576"/>
      <c r="PBQ1048576"/>
      <c r="PBR1048576"/>
      <c r="PBS1048576"/>
      <c r="PBT1048576"/>
      <c r="PBU1048576"/>
      <c r="PBV1048576"/>
      <c r="PBW1048576"/>
      <c r="PBX1048576"/>
      <c r="PBY1048576"/>
      <c r="PBZ1048576"/>
      <c r="PCA1048576"/>
      <c r="PCB1048576"/>
      <c r="PCC1048576"/>
      <c r="PCD1048576"/>
      <c r="PCE1048576"/>
      <c r="PCF1048576"/>
      <c r="PCG1048576"/>
      <c r="PCH1048576"/>
      <c r="PCI1048576"/>
      <c r="PCJ1048576"/>
      <c r="PCK1048576"/>
      <c r="PCL1048576"/>
      <c r="PCM1048576"/>
      <c r="PCN1048576"/>
      <c r="PCO1048576"/>
      <c r="PCP1048576"/>
      <c r="PCQ1048576"/>
      <c r="PCR1048576"/>
      <c r="PCS1048576"/>
      <c r="PCT1048576"/>
      <c r="PCU1048576"/>
      <c r="PCV1048576"/>
      <c r="PCW1048576"/>
      <c r="PCX1048576"/>
      <c r="PCY1048576"/>
      <c r="PCZ1048576"/>
      <c r="PDA1048576"/>
      <c r="PDB1048576"/>
      <c r="PDC1048576"/>
      <c r="PDD1048576"/>
      <c r="PDE1048576"/>
      <c r="PDF1048576"/>
      <c r="PDG1048576"/>
      <c r="PDH1048576"/>
      <c r="PDI1048576"/>
      <c r="PDJ1048576"/>
      <c r="PDK1048576"/>
      <c r="PDL1048576"/>
      <c r="PDM1048576"/>
      <c r="PDN1048576"/>
      <c r="PDO1048576"/>
      <c r="PDP1048576"/>
      <c r="PDQ1048576"/>
      <c r="PDR1048576"/>
      <c r="PDS1048576"/>
      <c r="PDT1048576"/>
      <c r="PDU1048576"/>
      <c r="PDV1048576"/>
      <c r="PDW1048576"/>
      <c r="PDX1048576"/>
      <c r="PDY1048576"/>
      <c r="PDZ1048576"/>
      <c r="PEA1048576"/>
      <c r="PEB1048576"/>
      <c r="PEC1048576"/>
      <c r="PED1048576"/>
      <c r="PEE1048576"/>
      <c r="PEF1048576"/>
      <c r="PEG1048576"/>
      <c r="PEH1048576"/>
      <c r="PEI1048576"/>
      <c r="PEJ1048576"/>
      <c r="PEK1048576"/>
      <c r="PEL1048576"/>
      <c r="PEM1048576"/>
      <c r="PEN1048576"/>
      <c r="PEO1048576"/>
      <c r="PEP1048576"/>
      <c r="PEQ1048576"/>
      <c r="PER1048576"/>
      <c r="PES1048576"/>
      <c r="PET1048576"/>
      <c r="PEU1048576"/>
      <c r="PEV1048576"/>
      <c r="PEW1048576"/>
      <c r="PEX1048576"/>
      <c r="PEY1048576"/>
      <c r="PEZ1048576"/>
      <c r="PFA1048576"/>
      <c r="PFB1048576"/>
      <c r="PFC1048576"/>
      <c r="PFD1048576"/>
      <c r="PFE1048576"/>
      <c r="PFF1048576"/>
      <c r="PFG1048576"/>
      <c r="PFH1048576"/>
      <c r="PFI1048576"/>
      <c r="PFJ1048576"/>
      <c r="PFK1048576"/>
      <c r="PFL1048576"/>
      <c r="PFM1048576"/>
      <c r="PFN1048576"/>
      <c r="PFO1048576"/>
      <c r="PFP1048576"/>
      <c r="PFQ1048576"/>
      <c r="PFR1048576"/>
      <c r="PFS1048576"/>
      <c r="PFT1048576"/>
      <c r="PFU1048576"/>
      <c r="PFV1048576"/>
      <c r="PFW1048576"/>
      <c r="PFX1048576"/>
      <c r="PFY1048576"/>
      <c r="PFZ1048576"/>
      <c r="PGA1048576"/>
      <c r="PGB1048576"/>
      <c r="PGC1048576"/>
      <c r="PGD1048576"/>
      <c r="PGE1048576"/>
      <c r="PGF1048576"/>
      <c r="PGG1048576"/>
      <c r="PGH1048576"/>
      <c r="PGI1048576"/>
      <c r="PGJ1048576"/>
      <c r="PGK1048576"/>
      <c r="PGL1048576"/>
      <c r="PGM1048576"/>
      <c r="PGN1048576"/>
      <c r="PGO1048576"/>
      <c r="PGP1048576"/>
      <c r="PGQ1048576"/>
      <c r="PGR1048576"/>
      <c r="PGS1048576"/>
      <c r="PGT1048576"/>
      <c r="PGU1048576"/>
      <c r="PGV1048576"/>
      <c r="PGW1048576"/>
      <c r="PGX1048576"/>
      <c r="PGY1048576"/>
      <c r="PGZ1048576"/>
      <c r="PHA1048576"/>
      <c r="PHB1048576"/>
      <c r="PHC1048576"/>
      <c r="PHD1048576"/>
      <c r="PHE1048576"/>
      <c r="PHF1048576"/>
      <c r="PHG1048576"/>
      <c r="PHH1048576"/>
      <c r="PHI1048576"/>
      <c r="PHJ1048576"/>
      <c r="PHK1048576"/>
      <c r="PHL1048576"/>
      <c r="PHM1048576"/>
      <c r="PHN1048576"/>
      <c r="PHO1048576"/>
      <c r="PHP1048576"/>
      <c r="PHQ1048576"/>
      <c r="PHR1048576"/>
      <c r="PHS1048576"/>
      <c r="PHT1048576"/>
      <c r="PHU1048576"/>
      <c r="PHV1048576"/>
      <c r="PHW1048576"/>
      <c r="PHX1048576"/>
      <c r="PHY1048576"/>
      <c r="PHZ1048576"/>
      <c r="PIA1048576"/>
      <c r="PIB1048576"/>
      <c r="PIC1048576"/>
      <c r="PID1048576"/>
      <c r="PIE1048576"/>
      <c r="PIF1048576"/>
      <c r="PIG1048576"/>
      <c r="PIH1048576"/>
      <c r="PII1048576"/>
      <c r="PIJ1048576"/>
      <c r="PIK1048576"/>
      <c r="PIL1048576"/>
      <c r="PIM1048576"/>
      <c r="PIN1048576"/>
      <c r="PIO1048576"/>
      <c r="PIP1048576"/>
      <c r="PIQ1048576"/>
      <c r="PIR1048576"/>
      <c r="PIS1048576"/>
      <c r="PIT1048576"/>
      <c r="PIU1048576"/>
      <c r="PIV1048576"/>
      <c r="PIW1048576"/>
      <c r="PIX1048576"/>
      <c r="PIY1048576"/>
      <c r="PIZ1048576"/>
      <c r="PJA1048576"/>
      <c r="PJB1048576"/>
      <c r="PJC1048576"/>
      <c r="PJD1048576"/>
      <c r="PJE1048576"/>
      <c r="PJF1048576"/>
      <c r="PJG1048576"/>
      <c r="PJH1048576"/>
      <c r="PJI1048576"/>
      <c r="PJJ1048576"/>
      <c r="PJK1048576"/>
      <c r="PJL1048576"/>
      <c r="PJM1048576"/>
      <c r="PJN1048576"/>
      <c r="PJO1048576"/>
      <c r="PJP1048576"/>
      <c r="PJQ1048576"/>
      <c r="PJR1048576"/>
      <c r="PJS1048576"/>
      <c r="PJT1048576"/>
      <c r="PJU1048576"/>
      <c r="PJV1048576"/>
      <c r="PJW1048576"/>
      <c r="PJX1048576"/>
      <c r="PJY1048576"/>
      <c r="PJZ1048576"/>
      <c r="PKA1048576"/>
      <c r="PKB1048576"/>
      <c r="PKC1048576"/>
      <c r="PKD1048576"/>
      <c r="PKE1048576"/>
      <c r="PKF1048576"/>
      <c r="PKG1048576"/>
      <c r="PKH1048576"/>
      <c r="PKI1048576"/>
      <c r="PKJ1048576"/>
      <c r="PKK1048576"/>
      <c r="PKL1048576"/>
      <c r="PKM1048576"/>
      <c r="PKN1048576"/>
      <c r="PKO1048576"/>
      <c r="PKP1048576"/>
      <c r="PKQ1048576"/>
      <c r="PKR1048576"/>
      <c r="PKS1048576"/>
      <c r="PKT1048576"/>
      <c r="PKU1048576"/>
      <c r="PKV1048576"/>
      <c r="PKW1048576"/>
      <c r="PKX1048576"/>
      <c r="PKY1048576"/>
      <c r="PKZ1048576"/>
      <c r="PLA1048576"/>
      <c r="PLB1048576"/>
      <c r="PLC1048576"/>
      <c r="PLD1048576"/>
      <c r="PLE1048576"/>
      <c r="PLF1048576"/>
      <c r="PLG1048576"/>
      <c r="PLH1048576"/>
      <c r="PLI1048576"/>
      <c r="PLJ1048576"/>
      <c r="PLK1048576"/>
      <c r="PLL1048576"/>
      <c r="PLM1048576"/>
      <c r="PLN1048576"/>
      <c r="PLO1048576"/>
      <c r="PLP1048576"/>
      <c r="PLQ1048576"/>
      <c r="PLR1048576"/>
      <c r="PLS1048576"/>
      <c r="PLT1048576"/>
      <c r="PLU1048576"/>
      <c r="PLV1048576"/>
      <c r="PLW1048576"/>
      <c r="PLX1048576"/>
      <c r="PLY1048576"/>
      <c r="PLZ1048576"/>
      <c r="PMA1048576"/>
      <c r="PMB1048576"/>
      <c r="PMC1048576"/>
      <c r="PMD1048576"/>
      <c r="PME1048576"/>
      <c r="PMF1048576"/>
      <c r="PMG1048576"/>
      <c r="PMH1048576"/>
      <c r="PMI1048576"/>
      <c r="PMJ1048576"/>
      <c r="PMK1048576"/>
      <c r="PML1048576"/>
      <c r="PMM1048576"/>
      <c r="PMN1048576"/>
      <c r="PMO1048576"/>
      <c r="PMP1048576"/>
      <c r="PMQ1048576"/>
      <c r="PMR1048576"/>
      <c r="PMS1048576"/>
      <c r="PMT1048576"/>
      <c r="PMU1048576"/>
      <c r="PMV1048576"/>
      <c r="PMW1048576"/>
      <c r="PMX1048576"/>
      <c r="PMY1048576"/>
      <c r="PMZ1048576"/>
      <c r="PNA1048576"/>
      <c r="PNB1048576"/>
      <c r="PNC1048576"/>
      <c r="PND1048576"/>
      <c r="PNE1048576"/>
      <c r="PNF1048576"/>
      <c r="PNG1048576"/>
      <c r="PNH1048576"/>
      <c r="PNI1048576"/>
      <c r="PNJ1048576"/>
      <c r="PNK1048576"/>
      <c r="PNL1048576"/>
      <c r="PNM1048576"/>
      <c r="PNN1048576"/>
      <c r="PNO1048576"/>
      <c r="PNP1048576"/>
      <c r="PNQ1048576"/>
      <c r="PNR1048576"/>
      <c r="PNS1048576"/>
      <c r="PNT1048576"/>
      <c r="PNU1048576"/>
      <c r="PNV1048576"/>
      <c r="PNW1048576"/>
      <c r="PNX1048576"/>
      <c r="PNY1048576"/>
      <c r="PNZ1048576"/>
      <c r="POA1048576"/>
      <c r="POB1048576"/>
      <c r="POC1048576"/>
      <c r="POD1048576"/>
      <c r="POE1048576"/>
      <c r="POF1048576"/>
      <c r="POG1048576"/>
      <c r="POH1048576"/>
      <c r="POI1048576"/>
      <c r="POJ1048576"/>
      <c r="POK1048576"/>
      <c r="POL1048576"/>
      <c r="POM1048576"/>
      <c r="PON1048576"/>
      <c r="POO1048576"/>
      <c r="POP1048576"/>
      <c r="POQ1048576"/>
      <c r="POR1048576"/>
      <c r="POS1048576"/>
      <c r="POT1048576"/>
      <c r="POU1048576"/>
      <c r="POV1048576"/>
      <c r="POW1048576"/>
      <c r="POX1048576"/>
      <c r="POY1048576"/>
      <c r="POZ1048576"/>
      <c r="PPA1048576"/>
      <c r="PPB1048576"/>
      <c r="PPC1048576"/>
      <c r="PPD1048576"/>
      <c r="PPE1048576"/>
      <c r="PPF1048576"/>
      <c r="PPG1048576"/>
      <c r="PPH1048576"/>
      <c r="PPI1048576"/>
      <c r="PPJ1048576"/>
      <c r="PPK1048576"/>
      <c r="PPL1048576"/>
      <c r="PPM1048576"/>
      <c r="PPN1048576"/>
      <c r="PPO1048576"/>
      <c r="PPP1048576"/>
      <c r="PPQ1048576"/>
      <c r="PPR1048576"/>
      <c r="PPS1048576"/>
      <c r="PPT1048576"/>
      <c r="PPU1048576"/>
      <c r="PPV1048576"/>
      <c r="PPW1048576"/>
      <c r="PPX1048576"/>
      <c r="PPY1048576"/>
      <c r="PPZ1048576"/>
      <c r="PQA1048576"/>
      <c r="PQB1048576"/>
      <c r="PQC1048576"/>
      <c r="PQD1048576"/>
      <c r="PQE1048576"/>
      <c r="PQF1048576"/>
      <c r="PQG1048576"/>
      <c r="PQH1048576"/>
      <c r="PQI1048576"/>
      <c r="PQJ1048576"/>
      <c r="PQK1048576"/>
      <c r="PQL1048576"/>
      <c r="PQM1048576"/>
      <c r="PQN1048576"/>
      <c r="PQO1048576"/>
      <c r="PQP1048576"/>
      <c r="PQQ1048576"/>
      <c r="PQR1048576"/>
      <c r="PQS1048576"/>
      <c r="PQT1048576"/>
      <c r="PQU1048576"/>
      <c r="PQV1048576"/>
      <c r="PQW1048576"/>
      <c r="PQX1048576"/>
      <c r="PQY1048576"/>
      <c r="PQZ1048576"/>
      <c r="PRA1048576"/>
      <c r="PRB1048576"/>
      <c r="PRC1048576"/>
      <c r="PRD1048576"/>
      <c r="PRE1048576"/>
      <c r="PRF1048576"/>
      <c r="PRG1048576"/>
      <c r="PRH1048576"/>
      <c r="PRI1048576"/>
      <c r="PRJ1048576"/>
      <c r="PRK1048576"/>
      <c r="PRL1048576"/>
      <c r="PRM1048576"/>
      <c r="PRN1048576"/>
      <c r="PRO1048576"/>
      <c r="PRP1048576"/>
      <c r="PRQ1048576"/>
      <c r="PRR1048576"/>
      <c r="PRS1048576"/>
      <c r="PRT1048576"/>
      <c r="PRU1048576"/>
      <c r="PRV1048576"/>
      <c r="PRW1048576"/>
      <c r="PRX1048576"/>
      <c r="PRY1048576"/>
      <c r="PRZ1048576"/>
      <c r="PSA1048576"/>
      <c r="PSB1048576"/>
      <c r="PSC1048576"/>
      <c r="PSD1048576"/>
      <c r="PSE1048576"/>
      <c r="PSF1048576"/>
      <c r="PSG1048576"/>
      <c r="PSH1048576"/>
      <c r="PSI1048576"/>
      <c r="PSJ1048576"/>
      <c r="PSK1048576"/>
      <c r="PSL1048576"/>
      <c r="PSM1048576"/>
      <c r="PSN1048576"/>
      <c r="PSO1048576"/>
      <c r="PSP1048576"/>
      <c r="PSQ1048576"/>
      <c r="PSR1048576"/>
      <c r="PSS1048576"/>
      <c r="PST1048576"/>
      <c r="PSU1048576"/>
      <c r="PSV1048576"/>
      <c r="PSW1048576"/>
      <c r="PSX1048576"/>
      <c r="PSY1048576"/>
      <c r="PSZ1048576"/>
      <c r="PTA1048576"/>
      <c r="PTB1048576"/>
      <c r="PTC1048576"/>
      <c r="PTD1048576"/>
      <c r="PTE1048576"/>
      <c r="PTF1048576"/>
      <c r="PTG1048576"/>
      <c r="PTH1048576"/>
      <c r="PTI1048576"/>
      <c r="PTJ1048576"/>
      <c r="PTK1048576"/>
      <c r="PTL1048576"/>
      <c r="PTM1048576"/>
      <c r="PTN1048576"/>
      <c r="PTO1048576"/>
      <c r="PTP1048576"/>
      <c r="PTQ1048576"/>
      <c r="PTR1048576"/>
      <c r="PTS1048576"/>
      <c r="PTT1048576"/>
      <c r="PTU1048576"/>
      <c r="PTV1048576"/>
      <c r="PTW1048576"/>
      <c r="PTX1048576"/>
      <c r="PTY1048576"/>
      <c r="PTZ1048576"/>
      <c r="PUA1048576"/>
      <c r="PUB1048576"/>
      <c r="PUC1048576"/>
      <c r="PUD1048576"/>
      <c r="PUE1048576"/>
      <c r="PUF1048576"/>
      <c r="PUG1048576"/>
      <c r="PUH1048576"/>
      <c r="PUI1048576"/>
      <c r="PUJ1048576"/>
      <c r="PUK1048576"/>
      <c r="PUL1048576"/>
      <c r="PUM1048576"/>
      <c r="PUN1048576"/>
      <c r="PUO1048576"/>
      <c r="PUP1048576"/>
      <c r="PUQ1048576"/>
      <c r="PUR1048576"/>
      <c r="PUS1048576"/>
      <c r="PUT1048576"/>
      <c r="PUU1048576"/>
      <c r="PUV1048576"/>
      <c r="PUW1048576"/>
      <c r="PUX1048576"/>
      <c r="PUY1048576"/>
      <c r="PUZ1048576"/>
      <c r="PVA1048576"/>
      <c r="PVB1048576"/>
      <c r="PVC1048576"/>
      <c r="PVD1048576"/>
      <c r="PVE1048576"/>
      <c r="PVF1048576"/>
      <c r="PVG1048576"/>
      <c r="PVH1048576"/>
      <c r="PVI1048576"/>
      <c r="PVJ1048576"/>
      <c r="PVK1048576"/>
      <c r="PVL1048576"/>
      <c r="PVM1048576"/>
      <c r="PVN1048576"/>
      <c r="PVO1048576"/>
      <c r="PVP1048576"/>
      <c r="PVQ1048576"/>
      <c r="PVR1048576"/>
      <c r="PVS1048576"/>
      <c r="PVT1048576"/>
      <c r="PVU1048576"/>
      <c r="PVV1048576"/>
      <c r="PVW1048576"/>
      <c r="PVX1048576"/>
      <c r="PVY1048576"/>
      <c r="PVZ1048576"/>
      <c r="PWA1048576"/>
      <c r="PWB1048576"/>
      <c r="PWC1048576"/>
      <c r="PWD1048576"/>
      <c r="PWE1048576"/>
      <c r="PWF1048576"/>
      <c r="PWG1048576"/>
      <c r="PWH1048576"/>
      <c r="PWI1048576"/>
      <c r="PWJ1048576"/>
      <c r="PWK1048576"/>
      <c r="PWL1048576"/>
      <c r="PWM1048576"/>
      <c r="PWN1048576"/>
      <c r="PWO1048576"/>
      <c r="PWP1048576"/>
      <c r="PWQ1048576"/>
      <c r="PWR1048576"/>
      <c r="PWS1048576"/>
      <c r="PWT1048576"/>
      <c r="PWU1048576"/>
      <c r="PWV1048576"/>
      <c r="PWW1048576"/>
      <c r="PWX1048576"/>
      <c r="PWY1048576"/>
      <c r="PWZ1048576"/>
      <c r="PXA1048576"/>
      <c r="PXB1048576"/>
      <c r="PXC1048576"/>
      <c r="PXD1048576"/>
      <c r="PXE1048576"/>
      <c r="PXF1048576"/>
      <c r="PXG1048576"/>
      <c r="PXH1048576"/>
      <c r="PXI1048576"/>
      <c r="PXJ1048576"/>
      <c r="PXK1048576"/>
      <c r="PXL1048576"/>
      <c r="PXM1048576"/>
      <c r="PXN1048576"/>
      <c r="PXO1048576"/>
      <c r="PXP1048576"/>
      <c r="PXQ1048576"/>
      <c r="PXR1048576"/>
      <c r="PXS1048576"/>
      <c r="PXT1048576"/>
      <c r="PXU1048576"/>
      <c r="PXV1048576"/>
      <c r="PXW1048576"/>
      <c r="PXX1048576"/>
      <c r="PXY1048576"/>
      <c r="PXZ1048576"/>
      <c r="PYA1048576"/>
      <c r="PYB1048576"/>
      <c r="PYC1048576"/>
      <c r="PYD1048576"/>
      <c r="PYE1048576"/>
      <c r="PYF1048576"/>
      <c r="PYG1048576"/>
      <c r="PYH1048576"/>
      <c r="PYI1048576"/>
      <c r="PYJ1048576"/>
      <c r="PYK1048576"/>
      <c r="PYL1048576"/>
      <c r="PYM1048576"/>
      <c r="PYN1048576"/>
      <c r="PYO1048576"/>
      <c r="PYP1048576"/>
      <c r="PYQ1048576"/>
      <c r="PYR1048576"/>
      <c r="PYS1048576"/>
      <c r="PYT1048576"/>
      <c r="PYU1048576"/>
      <c r="PYV1048576"/>
      <c r="PYW1048576"/>
      <c r="PYX1048576"/>
      <c r="PYY1048576"/>
      <c r="PYZ1048576"/>
      <c r="PZA1048576"/>
      <c r="PZB1048576"/>
      <c r="PZC1048576"/>
      <c r="PZD1048576"/>
      <c r="PZE1048576"/>
      <c r="PZF1048576"/>
      <c r="PZG1048576"/>
      <c r="PZH1048576"/>
      <c r="PZI1048576"/>
      <c r="PZJ1048576"/>
      <c r="PZK1048576"/>
      <c r="PZL1048576"/>
      <c r="PZM1048576"/>
      <c r="PZN1048576"/>
      <c r="PZO1048576"/>
      <c r="PZP1048576"/>
      <c r="PZQ1048576"/>
      <c r="PZR1048576"/>
      <c r="PZS1048576"/>
      <c r="PZT1048576"/>
      <c r="PZU1048576"/>
      <c r="PZV1048576"/>
      <c r="PZW1048576"/>
      <c r="PZX1048576"/>
      <c r="PZY1048576"/>
      <c r="PZZ1048576"/>
      <c r="QAA1048576"/>
      <c r="QAB1048576"/>
      <c r="QAC1048576"/>
      <c r="QAD1048576"/>
      <c r="QAE1048576"/>
      <c r="QAF1048576"/>
      <c r="QAG1048576"/>
      <c r="QAH1048576"/>
      <c r="QAI1048576"/>
      <c r="QAJ1048576"/>
      <c r="QAK1048576"/>
      <c r="QAL1048576"/>
      <c r="QAM1048576"/>
      <c r="QAN1048576"/>
      <c r="QAO1048576"/>
      <c r="QAP1048576"/>
      <c r="QAQ1048576"/>
      <c r="QAR1048576"/>
      <c r="QAS1048576"/>
      <c r="QAT1048576"/>
      <c r="QAU1048576"/>
      <c r="QAV1048576"/>
      <c r="QAW1048576"/>
      <c r="QAX1048576"/>
      <c r="QAY1048576"/>
      <c r="QAZ1048576"/>
      <c r="QBA1048576"/>
      <c r="QBB1048576"/>
      <c r="QBC1048576"/>
      <c r="QBD1048576"/>
      <c r="QBE1048576"/>
      <c r="QBF1048576"/>
      <c r="QBG1048576"/>
      <c r="QBH1048576"/>
      <c r="QBI1048576"/>
      <c r="QBJ1048576"/>
      <c r="QBK1048576"/>
      <c r="QBL1048576"/>
      <c r="QBM1048576"/>
      <c r="QBN1048576"/>
      <c r="QBO1048576"/>
      <c r="QBP1048576"/>
      <c r="QBQ1048576"/>
      <c r="QBR1048576"/>
      <c r="QBS1048576"/>
      <c r="QBT1048576"/>
      <c r="QBU1048576"/>
      <c r="QBV1048576"/>
      <c r="QBW1048576"/>
      <c r="QBX1048576"/>
      <c r="QBY1048576"/>
      <c r="QBZ1048576"/>
      <c r="QCA1048576"/>
      <c r="QCB1048576"/>
      <c r="QCC1048576"/>
      <c r="QCD1048576"/>
      <c r="QCE1048576"/>
      <c r="QCF1048576"/>
      <c r="QCG1048576"/>
      <c r="QCH1048576"/>
      <c r="QCI1048576"/>
      <c r="QCJ1048576"/>
      <c r="QCK1048576"/>
      <c r="QCL1048576"/>
      <c r="QCM1048576"/>
      <c r="QCN1048576"/>
      <c r="QCO1048576"/>
      <c r="QCP1048576"/>
      <c r="QCQ1048576"/>
      <c r="QCR1048576"/>
      <c r="QCS1048576"/>
      <c r="QCT1048576"/>
      <c r="QCU1048576"/>
      <c r="QCV1048576"/>
      <c r="QCW1048576"/>
      <c r="QCX1048576"/>
      <c r="QCY1048576"/>
      <c r="QCZ1048576"/>
      <c r="QDA1048576"/>
      <c r="QDB1048576"/>
      <c r="QDC1048576"/>
      <c r="QDD1048576"/>
      <c r="QDE1048576"/>
      <c r="QDF1048576"/>
      <c r="QDG1048576"/>
      <c r="QDH1048576"/>
      <c r="QDI1048576"/>
      <c r="QDJ1048576"/>
      <c r="QDK1048576"/>
      <c r="QDL1048576"/>
      <c r="QDM1048576"/>
      <c r="QDN1048576"/>
      <c r="QDO1048576"/>
      <c r="QDP1048576"/>
      <c r="QDQ1048576"/>
      <c r="QDR1048576"/>
      <c r="QDS1048576"/>
      <c r="QDT1048576"/>
      <c r="QDU1048576"/>
      <c r="QDV1048576"/>
      <c r="QDW1048576"/>
      <c r="QDX1048576"/>
      <c r="QDY1048576"/>
      <c r="QDZ1048576"/>
      <c r="QEA1048576"/>
      <c r="QEB1048576"/>
      <c r="QEC1048576"/>
      <c r="QED1048576"/>
      <c r="QEE1048576"/>
      <c r="QEF1048576"/>
      <c r="QEG1048576"/>
      <c r="QEH1048576"/>
      <c r="QEI1048576"/>
      <c r="QEJ1048576"/>
      <c r="QEK1048576"/>
      <c r="QEL1048576"/>
      <c r="QEM1048576"/>
      <c r="QEN1048576"/>
      <c r="QEO1048576"/>
      <c r="QEP1048576"/>
      <c r="QEQ1048576"/>
      <c r="QER1048576"/>
      <c r="QES1048576"/>
      <c r="QET1048576"/>
      <c r="QEU1048576"/>
      <c r="QEV1048576"/>
      <c r="QEW1048576"/>
      <c r="QEX1048576"/>
      <c r="QEY1048576"/>
      <c r="QEZ1048576"/>
      <c r="QFA1048576"/>
      <c r="QFB1048576"/>
      <c r="QFC1048576"/>
      <c r="QFD1048576"/>
      <c r="QFE1048576"/>
      <c r="QFF1048576"/>
      <c r="QFG1048576"/>
      <c r="QFH1048576"/>
      <c r="QFI1048576"/>
      <c r="QFJ1048576"/>
      <c r="QFK1048576"/>
      <c r="QFL1048576"/>
      <c r="QFM1048576"/>
      <c r="QFN1048576"/>
      <c r="QFO1048576"/>
      <c r="QFP1048576"/>
      <c r="QFQ1048576"/>
      <c r="QFR1048576"/>
      <c r="QFS1048576"/>
      <c r="QFT1048576"/>
      <c r="QFU1048576"/>
      <c r="QFV1048576"/>
      <c r="QFW1048576"/>
      <c r="QFX1048576"/>
      <c r="QFY1048576"/>
      <c r="QFZ1048576"/>
      <c r="QGA1048576"/>
      <c r="QGB1048576"/>
      <c r="QGC1048576"/>
      <c r="QGD1048576"/>
      <c r="QGE1048576"/>
      <c r="QGF1048576"/>
      <c r="QGG1048576"/>
      <c r="QGH1048576"/>
      <c r="QGI1048576"/>
      <c r="QGJ1048576"/>
      <c r="QGK1048576"/>
      <c r="QGL1048576"/>
      <c r="QGM1048576"/>
      <c r="QGN1048576"/>
      <c r="QGO1048576"/>
      <c r="QGP1048576"/>
      <c r="QGQ1048576"/>
      <c r="QGR1048576"/>
      <c r="QGS1048576"/>
      <c r="QGT1048576"/>
      <c r="QGU1048576"/>
      <c r="QGV1048576"/>
      <c r="QGW1048576"/>
      <c r="QGX1048576"/>
      <c r="QGY1048576"/>
      <c r="QGZ1048576"/>
      <c r="QHA1048576"/>
      <c r="QHB1048576"/>
      <c r="QHC1048576"/>
      <c r="QHD1048576"/>
      <c r="QHE1048576"/>
      <c r="QHF1048576"/>
      <c r="QHG1048576"/>
      <c r="QHH1048576"/>
      <c r="QHI1048576"/>
      <c r="QHJ1048576"/>
      <c r="QHK1048576"/>
      <c r="QHL1048576"/>
      <c r="QHM1048576"/>
      <c r="QHN1048576"/>
      <c r="QHO1048576"/>
      <c r="QHP1048576"/>
      <c r="QHQ1048576"/>
      <c r="QHR1048576"/>
      <c r="QHS1048576"/>
      <c r="QHT1048576"/>
      <c r="QHU1048576"/>
      <c r="QHV1048576"/>
      <c r="QHW1048576"/>
      <c r="QHX1048576"/>
      <c r="QHY1048576"/>
      <c r="QHZ1048576"/>
      <c r="QIA1048576"/>
      <c r="QIB1048576"/>
      <c r="QIC1048576"/>
      <c r="QID1048576"/>
      <c r="QIE1048576"/>
      <c r="QIF1048576"/>
      <c r="QIG1048576"/>
      <c r="QIH1048576"/>
      <c r="QII1048576"/>
      <c r="QIJ1048576"/>
      <c r="QIK1048576"/>
      <c r="QIL1048576"/>
      <c r="QIM1048576"/>
      <c r="QIN1048576"/>
      <c r="QIO1048576"/>
      <c r="QIP1048576"/>
      <c r="QIQ1048576"/>
      <c r="QIR1048576"/>
      <c r="QIS1048576"/>
      <c r="QIT1048576"/>
      <c r="QIU1048576"/>
      <c r="QIV1048576"/>
      <c r="QIW1048576"/>
      <c r="QIX1048576"/>
      <c r="QIY1048576"/>
      <c r="QIZ1048576"/>
      <c r="QJA1048576"/>
      <c r="QJB1048576"/>
      <c r="QJC1048576"/>
      <c r="QJD1048576"/>
      <c r="QJE1048576"/>
      <c r="QJF1048576"/>
      <c r="QJG1048576"/>
      <c r="QJH1048576"/>
      <c r="QJI1048576"/>
      <c r="QJJ1048576"/>
      <c r="QJK1048576"/>
      <c r="QJL1048576"/>
      <c r="QJM1048576"/>
      <c r="QJN1048576"/>
      <c r="QJO1048576"/>
      <c r="QJP1048576"/>
      <c r="QJQ1048576"/>
      <c r="QJR1048576"/>
      <c r="QJS1048576"/>
      <c r="QJT1048576"/>
      <c r="QJU1048576"/>
      <c r="QJV1048576"/>
      <c r="QJW1048576"/>
      <c r="QJX1048576"/>
      <c r="QJY1048576"/>
      <c r="QJZ1048576"/>
      <c r="QKA1048576"/>
      <c r="QKB1048576"/>
      <c r="QKC1048576"/>
      <c r="QKD1048576"/>
      <c r="QKE1048576"/>
      <c r="QKF1048576"/>
      <c r="QKG1048576"/>
      <c r="QKH1048576"/>
      <c r="QKI1048576"/>
      <c r="QKJ1048576"/>
      <c r="QKK1048576"/>
      <c r="QKL1048576"/>
      <c r="QKM1048576"/>
      <c r="QKN1048576"/>
      <c r="QKO1048576"/>
      <c r="QKP1048576"/>
      <c r="QKQ1048576"/>
      <c r="QKR1048576"/>
      <c r="QKS1048576"/>
      <c r="QKT1048576"/>
      <c r="QKU1048576"/>
      <c r="QKV1048576"/>
      <c r="QKW1048576"/>
      <c r="QKX1048576"/>
      <c r="QKY1048576"/>
      <c r="QKZ1048576"/>
      <c r="QLA1048576"/>
      <c r="QLB1048576"/>
      <c r="QLC1048576"/>
      <c r="QLD1048576"/>
      <c r="QLE1048576"/>
      <c r="QLF1048576"/>
      <c r="QLG1048576"/>
      <c r="QLH1048576"/>
      <c r="QLI1048576"/>
      <c r="QLJ1048576"/>
      <c r="QLK1048576"/>
      <c r="QLL1048576"/>
      <c r="QLM1048576"/>
      <c r="QLN1048576"/>
      <c r="QLO1048576"/>
      <c r="QLP1048576"/>
      <c r="QLQ1048576"/>
      <c r="QLR1048576"/>
      <c r="QLS1048576"/>
      <c r="QLT1048576"/>
      <c r="QLU1048576"/>
      <c r="QLV1048576"/>
      <c r="QLW1048576"/>
      <c r="QLX1048576"/>
      <c r="QLY1048576"/>
      <c r="QLZ1048576"/>
      <c r="QMA1048576"/>
      <c r="QMB1048576"/>
      <c r="QMC1048576"/>
      <c r="QMD1048576"/>
      <c r="QME1048576"/>
      <c r="QMF1048576"/>
      <c r="QMG1048576"/>
      <c r="QMH1048576"/>
      <c r="QMI1048576"/>
      <c r="QMJ1048576"/>
      <c r="QMK1048576"/>
      <c r="QML1048576"/>
      <c r="QMM1048576"/>
      <c r="QMN1048576"/>
      <c r="QMO1048576"/>
      <c r="QMP1048576"/>
      <c r="QMQ1048576"/>
      <c r="QMR1048576"/>
      <c r="QMS1048576"/>
      <c r="QMT1048576"/>
      <c r="QMU1048576"/>
      <c r="QMV1048576"/>
      <c r="QMW1048576"/>
      <c r="QMX1048576"/>
      <c r="QMY1048576"/>
      <c r="QMZ1048576"/>
      <c r="QNA1048576"/>
      <c r="QNB1048576"/>
      <c r="QNC1048576"/>
      <c r="QND1048576"/>
      <c r="QNE1048576"/>
      <c r="QNF1048576"/>
      <c r="QNG1048576"/>
      <c r="QNH1048576"/>
      <c r="QNI1048576"/>
      <c r="QNJ1048576"/>
      <c r="QNK1048576"/>
      <c r="QNL1048576"/>
      <c r="QNM1048576"/>
      <c r="QNN1048576"/>
      <c r="QNO1048576"/>
      <c r="QNP1048576"/>
      <c r="QNQ1048576"/>
      <c r="QNR1048576"/>
      <c r="QNS1048576"/>
      <c r="QNT1048576"/>
      <c r="QNU1048576"/>
      <c r="QNV1048576"/>
      <c r="QNW1048576"/>
      <c r="QNX1048576"/>
      <c r="QNY1048576"/>
      <c r="QNZ1048576"/>
      <c r="QOA1048576"/>
      <c r="QOB1048576"/>
      <c r="QOC1048576"/>
      <c r="QOD1048576"/>
      <c r="QOE1048576"/>
      <c r="QOF1048576"/>
      <c r="QOG1048576"/>
      <c r="QOH1048576"/>
      <c r="QOI1048576"/>
      <c r="QOJ1048576"/>
      <c r="QOK1048576"/>
      <c r="QOL1048576"/>
      <c r="QOM1048576"/>
      <c r="QON1048576"/>
      <c r="QOO1048576"/>
      <c r="QOP1048576"/>
      <c r="QOQ1048576"/>
      <c r="QOR1048576"/>
      <c r="QOS1048576"/>
      <c r="QOT1048576"/>
      <c r="QOU1048576"/>
      <c r="QOV1048576"/>
      <c r="QOW1048576"/>
      <c r="QOX1048576"/>
      <c r="QOY1048576"/>
      <c r="QOZ1048576"/>
      <c r="QPA1048576"/>
      <c r="QPB1048576"/>
      <c r="QPC1048576"/>
      <c r="QPD1048576"/>
      <c r="QPE1048576"/>
      <c r="QPF1048576"/>
      <c r="QPG1048576"/>
      <c r="QPH1048576"/>
      <c r="QPI1048576"/>
      <c r="QPJ1048576"/>
      <c r="QPK1048576"/>
      <c r="QPL1048576"/>
      <c r="QPM1048576"/>
      <c r="QPN1048576"/>
      <c r="QPO1048576"/>
      <c r="QPP1048576"/>
      <c r="QPQ1048576"/>
      <c r="QPR1048576"/>
      <c r="QPS1048576"/>
      <c r="QPT1048576"/>
      <c r="QPU1048576"/>
      <c r="QPV1048576"/>
      <c r="QPW1048576"/>
      <c r="QPX1048576"/>
      <c r="QPY1048576"/>
      <c r="QPZ1048576"/>
      <c r="QQA1048576"/>
      <c r="QQB1048576"/>
      <c r="QQC1048576"/>
      <c r="QQD1048576"/>
      <c r="QQE1048576"/>
      <c r="QQF1048576"/>
      <c r="QQG1048576"/>
      <c r="QQH1048576"/>
      <c r="QQI1048576"/>
      <c r="QQJ1048576"/>
      <c r="QQK1048576"/>
      <c r="QQL1048576"/>
      <c r="QQM1048576"/>
      <c r="QQN1048576"/>
      <c r="QQO1048576"/>
      <c r="QQP1048576"/>
      <c r="QQQ1048576"/>
      <c r="QQR1048576"/>
      <c r="QQS1048576"/>
      <c r="QQT1048576"/>
      <c r="QQU1048576"/>
      <c r="QQV1048576"/>
      <c r="QQW1048576"/>
      <c r="QQX1048576"/>
      <c r="QQY1048576"/>
      <c r="QQZ1048576"/>
      <c r="QRA1048576"/>
      <c r="QRB1048576"/>
      <c r="QRC1048576"/>
      <c r="QRD1048576"/>
      <c r="QRE1048576"/>
      <c r="QRF1048576"/>
      <c r="QRG1048576"/>
      <c r="QRH1048576"/>
      <c r="QRI1048576"/>
      <c r="QRJ1048576"/>
      <c r="QRK1048576"/>
      <c r="QRL1048576"/>
      <c r="QRM1048576"/>
      <c r="QRN1048576"/>
      <c r="QRO1048576"/>
      <c r="QRP1048576"/>
      <c r="QRQ1048576"/>
      <c r="QRR1048576"/>
      <c r="QRS1048576"/>
      <c r="QRT1048576"/>
      <c r="QRU1048576"/>
      <c r="QRV1048576"/>
      <c r="QRW1048576"/>
      <c r="QRX1048576"/>
      <c r="QRY1048576"/>
      <c r="QRZ1048576"/>
      <c r="QSA1048576"/>
      <c r="QSB1048576"/>
      <c r="QSC1048576"/>
      <c r="QSD1048576"/>
      <c r="QSE1048576"/>
      <c r="QSF1048576"/>
      <c r="QSG1048576"/>
      <c r="QSH1048576"/>
      <c r="QSI1048576"/>
      <c r="QSJ1048576"/>
      <c r="QSK1048576"/>
      <c r="QSL1048576"/>
      <c r="QSM1048576"/>
      <c r="QSN1048576"/>
      <c r="QSO1048576"/>
      <c r="QSP1048576"/>
      <c r="QSQ1048576"/>
      <c r="QSR1048576"/>
      <c r="QSS1048576"/>
      <c r="QST1048576"/>
      <c r="QSU1048576"/>
      <c r="QSV1048576"/>
      <c r="QSW1048576"/>
      <c r="QSX1048576"/>
      <c r="QSY1048576"/>
      <c r="QSZ1048576"/>
      <c r="QTA1048576"/>
      <c r="QTB1048576"/>
      <c r="QTC1048576"/>
      <c r="QTD1048576"/>
      <c r="QTE1048576"/>
      <c r="QTF1048576"/>
      <c r="QTG1048576"/>
      <c r="QTH1048576"/>
      <c r="QTI1048576"/>
      <c r="QTJ1048576"/>
      <c r="QTK1048576"/>
      <c r="QTL1048576"/>
      <c r="QTM1048576"/>
      <c r="QTN1048576"/>
      <c r="QTO1048576"/>
      <c r="QTP1048576"/>
      <c r="QTQ1048576"/>
      <c r="QTR1048576"/>
      <c r="QTS1048576"/>
      <c r="QTT1048576"/>
      <c r="QTU1048576"/>
      <c r="QTV1048576"/>
      <c r="QTW1048576"/>
      <c r="QTX1048576"/>
      <c r="QTY1048576"/>
      <c r="QTZ1048576"/>
      <c r="QUA1048576"/>
      <c r="QUB1048576"/>
      <c r="QUC1048576"/>
      <c r="QUD1048576"/>
      <c r="QUE1048576"/>
      <c r="QUF1048576"/>
      <c r="QUG1048576"/>
      <c r="QUH1048576"/>
      <c r="QUI1048576"/>
      <c r="QUJ1048576"/>
      <c r="QUK1048576"/>
      <c r="QUL1048576"/>
      <c r="QUM1048576"/>
      <c r="QUN1048576"/>
      <c r="QUO1048576"/>
      <c r="QUP1048576"/>
      <c r="QUQ1048576"/>
      <c r="QUR1048576"/>
      <c r="QUS1048576"/>
      <c r="QUT1048576"/>
      <c r="QUU1048576"/>
      <c r="QUV1048576"/>
      <c r="QUW1048576"/>
      <c r="QUX1048576"/>
      <c r="QUY1048576"/>
      <c r="QUZ1048576"/>
      <c r="QVA1048576"/>
      <c r="QVB1048576"/>
      <c r="QVC1048576"/>
      <c r="QVD1048576"/>
      <c r="QVE1048576"/>
      <c r="QVF1048576"/>
      <c r="QVG1048576"/>
      <c r="QVH1048576"/>
      <c r="QVI1048576"/>
      <c r="QVJ1048576"/>
      <c r="QVK1048576"/>
      <c r="QVL1048576"/>
      <c r="QVM1048576"/>
      <c r="QVN1048576"/>
      <c r="QVO1048576"/>
      <c r="QVP1048576"/>
      <c r="QVQ1048576"/>
      <c r="QVR1048576"/>
      <c r="QVS1048576"/>
      <c r="QVT1048576"/>
      <c r="QVU1048576"/>
      <c r="QVV1048576"/>
      <c r="QVW1048576"/>
      <c r="QVX1048576"/>
      <c r="QVY1048576"/>
      <c r="QVZ1048576"/>
      <c r="QWA1048576"/>
      <c r="QWB1048576"/>
      <c r="QWC1048576"/>
      <c r="QWD1048576"/>
      <c r="QWE1048576"/>
      <c r="QWF1048576"/>
      <c r="QWG1048576"/>
      <c r="QWH1048576"/>
      <c r="QWI1048576"/>
      <c r="QWJ1048576"/>
      <c r="QWK1048576"/>
      <c r="QWL1048576"/>
      <c r="QWM1048576"/>
      <c r="QWN1048576"/>
      <c r="QWO1048576"/>
      <c r="QWP1048576"/>
      <c r="QWQ1048576"/>
      <c r="QWR1048576"/>
      <c r="QWS1048576"/>
      <c r="QWT1048576"/>
      <c r="QWU1048576"/>
      <c r="QWV1048576"/>
      <c r="QWW1048576"/>
      <c r="QWX1048576"/>
      <c r="QWY1048576"/>
      <c r="QWZ1048576"/>
      <c r="QXA1048576"/>
      <c r="QXB1048576"/>
      <c r="QXC1048576"/>
      <c r="QXD1048576"/>
      <c r="QXE1048576"/>
      <c r="QXF1048576"/>
      <c r="QXG1048576"/>
      <c r="QXH1048576"/>
      <c r="QXI1048576"/>
      <c r="QXJ1048576"/>
      <c r="QXK1048576"/>
      <c r="QXL1048576"/>
      <c r="QXM1048576"/>
      <c r="QXN1048576"/>
      <c r="QXO1048576"/>
      <c r="QXP1048576"/>
      <c r="QXQ1048576"/>
      <c r="QXR1048576"/>
      <c r="QXS1048576"/>
      <c r="QXT1048576"/>
      <c r="QXU1048576"/>
      <c r="QXV1048576"/>
      <c r="QXW1048576"/>
      <c r="QXX1048576"/>
      <c r="QXY1048576"/>
      <c r="QXZ1048576"/>
      <c r="QYA1048576"/>
      <c r="QYB1048576"/>
      <c r="QYC1048576"/>
      <c r="QYD1048576"/>
      <c r="QYE1048576"/>
      <c r="QYF1048576"/>
      <c r="QYG1048576"/>
      <c r="QYH1048576"/>
      <c r="QYI1048576"/>
      <c r="QYJ1048576"/>
      <c r="QYK1048576"/>
      <c r="QYL1048576"/>
      <c r="QYM1048576"/>
      <c r="QYN1048576"/>
      <c r="QYO1048576"/>
      <c r="QYP1048576"/>
      <c r="QYQ1048576"/>
      <c r="QYR1048576"/>
      <c r="QYS1048576"/>
      <c r="QYT1048576"/>
      <c r="QYU1048576"/>
      <c r="QYV1048576"/>
      <c r="QYW1048576"/>
      <c r="QYX1048576"/>
      <c r="QYY1048576"/>
      <c r="QYZ1048576"/>
      <c r="QZA1048576"/>
      <c r="QZB1048576"/>
      <c r="QZC1048576"/>
      <c r="QZD1048576"/>
      <c r="QZE1048576"/>
      <c r="QZF1048576"/>
      <c r="QZG1048576"/>
      <c r="QZH1048576"/>
      <c r="QZI1048576"/>
      <c r="QZJ1048576"/>
      <c r="QZK1048576"/>
      <c r="QZL1048576"/>
      <c r="QZM1048576"/>
      <c r="QZN1048576"/>
      <c r="QZO1048576"/>
      <c r="QZP1048576"/>
      <c r="QZQ1048576"/>
      <c r="QZR1048576"/>
      <c r="QZS1048576"/>
      <c r="QZT1048576"/>
      <c r="QZU1048576"/>
      <c r="QZV1048576"/>
      <c r="QZW1048576"/>
      <c r="QZX1048576"/>
      <c r="QZY1048576"/>
      <c r="QZZ1048576"/>
      <c r="RAA1048576"/>
      <c r="RAB1048576"/>
      <c r="RAC1048576"/>
      <c r="RAD1048576"/>
      <c r="RAE1048576"/>
      <c r="RAF1048576"/>
      <c r="RAG1048576"/>
      <c r="RAH1048576"/>
      <c r="RAI1048576"/>
      <c r="RAJ1048576"/>
      <c r="RAK1048576"/>
      <c r="RAL1048576"/>
      <c r="RAM1048576"/>
      <c r="RAN1048576"/>
      <c r="RAO1048576"/>
      <c r="RAP1048576"/>
      <c r="RAQ1048576"/>
      <c r="RAR1048576"/>
      <c r="RAS1048576"/>
      <c r="RAT1048576"/>
      <c r="RAU1048576"/>
      <c r="RAV1048576"/>
      <c r="RAW1048576"/>
      <c r="RAX1048576"/>
      <c r="RAY1048576"/>
      <c r="RAZ1048576"/>
      <c r="RBA1048576"/>
      <c r="RBB1048576"/>
      <c r="RBC1048576"/>
      <c r="RBD1048576"/>
      <c r="RBE1048576"/>
      <c r="RBF1048576"/>
      <c r="RBG1048576"/>
      <c r="RBH1048576"/>
      <c r="RBI1048576"/>
      <c r="RBJ1048576"/>
      <c r="RBK1048576"/>
      <c r="RBL1048576"/>
      <c r="RBM1048576"/>
      <c r="RBN1048576"/>
      <c r="RBO1048576"/>
      <c r="RBP1048576"/>
      <c r="RBQ1048576"/>
      <c r="RBR1048576"/>
      <c r="RBS1048576"/>
      <c r="RBT1048576"/>
      <c r="RBU1048576"/>
      <c r="RBV1048576"/>
      <c r="RBW1048576"/>
      <c r="RBX1048576"/>
      <c r="RBY1048576"/>
      <c r="RBZ1048576"/>
      <c r="RCA1048576"/>
      <c r="RCB1048576"/>
      <c r="RCC1048576"/>
      <c r="RCD1048576"/>
      <c r="RCE1048576"/>
      <c r="RCF1048576"/>
      <c r="RCG1048576"/>
      <c r="RCH1048576"/>
      <c r="RCI1048576"/>
      <c r="RCJ1048576"/>
      <c r="RCK1048576"/>
      <c r="RCL1048576"/>
      <c r="RCM1048576"/>
      <c r="RCN1048576"/>
      <c r="RCO1048576"/>
      <c r="RCP1048576"/>
      <c r="RCQ1048576"/>
      <c r="RCR1048576"/>
      <c r="RCS1048576"/>
      <c r="RCT1048576"/>
      <c r="RCU1048576"/>
      <c r="RCV1048576"/>
      <c r="RCW1048576"/>
      <c r="RCX1048576"/>
      <c r="RCY1048576"/>
      <c r="RCZ1048576"/>
      <c r="RDA1048576"/>
      <c r="RDB1048576"/>
      <c r="RDC1048576"/>
      <c r="RDD1048576"/>
      <c r="RDE1048576"/>
      <c r="RDF1048576"/>
      <c r="RDG1048576"/>
      <c r="RDH1048576"/>
      <c r="RDI1048576"/>
      <c r="RDJ1048576"/>
      <c r="RDK1048576"/>
      <c r="RDL1048576"/>
      <c r="RDM1048576"/>
      <c r="RDN1048576"/>
      <c r="RDO1048576"/>
      <c r="RDP1048576"/>
      <c r="RDQ1048576"/>
      <c r="RDR1048576"/>
      <c r="RDS1048576"/>
      <c r="RDT1048576"/>
      <c r="RDU1048576"/>
      <c r="RDV1048576"/>
      <c r="RDW1048576"/>
      <c r="RDX1048576"/>
      <c r="RDY1048576"/>
      <c r="RDZ1048576"/>
      <c r="REA1048576"/>
      <c r="REB1048576"/>
      <c r="REC1048576"/>
      <c r="RED1048576"/>
      <c r="REE1048576"/>
      <c r="REF1048576"/>
      <c r="REG1048576"/>
      <c r="REH1048576"/>
      <c r="REI1048576"/>
      <c r="REJ1048576"/>
      <c r="REK1048576"/>
      <c r="REL1048576"/>
      <c r="REM1048576"/>
      <c r="REN1048576"/>
      <c r="REO1048576"/>
      <c r="REP1048576"/>
      <c r="REQ1048576"/>
      <c r="RER1048576"/>
      <c r="RES1048576"/>
      <c r="RET1048576"/>
      <c r="REU1048576"/>
      <c r="REV1048576"/>
      <c r="REW1048576"/>
      <c r="REX1048576"/>
      <c r="REY1048576"/>
      <c r="REZ1048576"/>
      <c r="RFA1048576"/>
      <c r="RFB1048576"/>
      <c r="RFC1048576"/>
      <c r="RFD1048576"/>
      <c r="RFE1048576"/>
      <c r="RFF1048576"/>
      <c r="RFG1048576"/>
      <c r="RFH1048576"/>
      <c r="RFI1048576"/>
      <c r="RFJ1048576"/>
      <c r="RFK1048576"/>
      <c r="RFL1048576"/>
      <c r="RFM1048576"/>
      <c r="RFN1048576"/>
      <c r="RFO1048576"/>
      <c r="RFP1048576"/>
      <c r="RFQ1048576"/>
      <c r="RFR1048576"/>
      <c r="RFS1048576"/>
      <c r="RFT1048576"/>
      <c r="RFU1048576"/>
      <c r="RFV1048576"/>
      <c r="RFW1048576"/>
      <c r="RFX1048576"/>
      <c r="RFY1048576"/>
      <c r="RFZ1048576"/>
      <c r="RGA1048576"/>
      <c r="RGB1048576"/>
      <c r="RGC1048576"/>
      <c r="RGD1048576"/>
      <c r="RGE1048576"/>
      <c r="RGF1048576"/>
      <c r="RGG1048576"/>
      <c r="RGH1048576"/>
      <c r="RGI1048576"/>
      <c r="RGJ1048576"/>
      <c r="RGK1048576"/>
      <c r="RGL1048576"/>
      <c r="RGM1048576"/>
      <c r="RGN1048576"/>
      <c r="RGO1048576"/>
      <c r="RGP1048576"/>
      <c r="RGQ1048576"/>
      <c r="RGR1048576"/>
      <c r="RGS1048576"/>
      <c r="RGT1048576"/>
      <c r="RGU1048576"/>
      <c r="RGV1048576"/>
      <c r="RGW1048576"/>
      <c r="RGX1048576"/>
      <c r="RGY1048576"/>
      <c r="RGZ1048576"/>
      <c r="RHA1048576"/>
      <c r="RHB1048576"/>
      <c r="RHC1048576"/>
      <c r="RHD1048576"/>
      <c r="RHE1048576"/>
      <c r="RHF1048576"/>
      <c r="RHG1048576"/>
      <c r="RHH1048576"/>
      <c r="RHI1048576"/>
      <c r="RHJ1048576"/>
      <c r="RHK1048576"/>
      <c r="RHL1048576"/>
      <c r="RHM1048576"/>
      <c r="RHN1048576"/>
      <c r="RHO1048576"/>
      <c r="RHP1048576"/>
      <c r="RHQ1048576"/>
      <c r="RHR1048576"/>
      <c r="RHS1048576"/>
      <c r="RHT1048576"/>
      <c r="RHU1048576"/>
      <c r="RHV1048576"/>
      <c r="RHW1048576"/>
      <c r="RHX1048576"/>
      <c r="RHY1048576"/>
      <c r="RHZ1048576"/>
      <c r="RIA1048576"/>
      <c r="RIB1048576"/>
      <c r="RIC1048576"/>
      <c r="RID1048576"/>
      <c r="RIE1048576"/>
      <c r="RIF1048576"/>
      <c r="RIG1048576"/>
      <c r="RIH1048576"/>
      <c r="RII1048576"/>
      <c r="RIJ1048576"/>
      <c r="RIK1048576"/>
      <c r="RIL1048576"/>
      <c r="RIM1048576"/>
      <c r="RIN1048576"/>
      <c r="RIO1048576"/>
      <c r="RIP1048576"/>
      <c r="RIQ1048576"/>
      <c r="RIR1048576"/>
      <c r="RIS1048576"/>
      <c r="RIT1048576"/>
      <c r="RIU1048576"/>
      <c r="RIV1048576"/>
      <c r="RIW1048576"/>
      <c r="RIX1048576"/>
      <c r="RIY1048576"/>
      <c r="RIZ1048576"/>
      <c r="RJA1048576"/>
      <c r="RJB1048576"/>
      <c r="RJC1048576"/>
      <c r="RJD1048576"/>
      <c r="RJE1048576"/>
      <c r="RJF1048576"/>
      <c r="RJG1048576"/>
      <c r="RJH1048576"/>
      <c r="RJI1048576"/>
      <c r="RJJ1048576"/>
      <c r="RJK1048576"/>
      <c r="RJL1048576"/>
      <c r="RJM1048576"/>
      <c r="RJN1048576"/>
      <c r="RJO1048576"/>
      <c r="RJP1048576"/>
      <c r="RJQ1048576"/>
      <c r="RJR1048576"/>
      <c r="RJS1048576"/>
      <c r="RJT1048576"/>
      <c r="RJU1048576"/>
      <c r="RJV1048576"/>
      <c r="RJW1048576"/>
      <c r="RJX1048576"/>
      <c r="RJY1048576"/>
      <c r="RJZ1048576"/>
      <c r="RKA1048576"/>
      <c r="RKB1048576"/>
      <c r="RKC1048576"/>
      <c r="RKD1048576"/>
      <c r="RKE1048576"/>
      <c r="RKF1048576"/>
      <c r="RKG1048576"/>
      <c r="RKH1048576"/>
      <c r="RKI1048576"/>
      <c r="RKJ1048576"/>
      <c r="RKK1048576"/>
      <c r="RKL1048576"/>
      <c r="RKM1048576"/>
      <c r="RKN1048576"/>
      <c r="RKO1048576"/>
      <c r="RKP1048576"/>
      <c r="RKQ1048576"/>
      <c r="RKR1048576"/>
      <c r="RKS1048576"/>
      <c r="RKT1048576"/>
      <c r="RKU1048576"/>
      <c r="RKV1048576"/>
      <c r="RKW1048576"/>
      <c r="RKX1048576"/>
      <c r="RKY1048576"/>
      <c r="RKZ1048576"/>
      <c r="RLA1048576"/>
      <c r="RLB1048576"/>
      <c r="RLC1048576"/>
      <c r="RLD1048576"/>
      <c r="RLE1048576"/>
      <c r="RLF1048576"/>
      <c r="RLG1048576"/>
      <c r="RLH1048576"/>
      <c r="RLI1048576"/>
      <c r="RLJ1048576"/>
      <c r="RLK1048576"/>
      <c r="RLL1048576"/>
      <c r="RLM1048576"/>
      <c r="RLN1048576"/>
      <c r="RLO1048576"/>
      <c r="RLP1048576"/>
      <c r="RLQ1048576"/>
      <c r="RLR1048576"/>
      <c r="RLS1048576"/>
      <c r="RLT1048576"/>
      <c r="RLU1048576"/>
      <c r="RLV1048576"/>
      <c r="RLW1048576"/>
      <c r="RLX1048576"/>
      <c r="RLY1048576"/>
      <c r="RLZ1048576"/>
      <c r="RMA1048576"/>
      <c r="RMB1048576"/>
      <c r="RMC1048576"/>
      <c r="RMD1048576"/>
      <c r="RME1048576"/>
      <c r="RMF1048576"/>
      <c r="RMG1048576"/>
      <c r="RMH1048576"/>
      <c r="RMI1048576"/>
      <c r="RMJ1048576"/>
      <c r="RMK1048576"/>
      <c r="RML1048576"/>
      <c r="RMM1048576"/>
      <c r="RMN1048576"/>
      <c r="RMO1048576"/>
      <c r="RMP1048576"/>
      <c r="RMQ1048576"/>
      <c r="RMR1048576"/>
      <c r="RMS1048576"/>
      <c r="RMT1048576"/>
      <c r="RMU1048576"/>
      <c r="RMV1048576"/>
      <c r="RMW1048576"/>
      <c r="RMX1048576"/>
      <c r="RMY1048576"/>
      <c r="RMZ1048576"/>
      <c r="RNA1048576"/>
      <c r="RNB1048576"/>
      <c r="RNC1048576"/>
      <c r="RND1048576"/>
      <c r="RNE1048576"/>
      <c r="RNF1048576"/>
      <c r="RNG1048576"/>
      <c r="RNH1048576"/>
      <c r="RNI1048576"/>
      <c r="RNJ1048576"/>
      <c r="RNK1048576"/>
      <c r="RNL1048576"/>
      <c r="RNM1048576"/>
      <c r="RNN1048576"/>
      <c r="RNO1048576"/>
      <c r="RNP1048576"/>
      <c r="RNQ1048576"/>
      <c r="RNR1048576"/>
      <c r="RNS1048576"/>
      <c r="RNT1048576"/>
      <c r="RNU1048576"/>
      <c r="RNV1048576"/>
      <c r="RNW1048576"/>
      <c r="RNX1048576"/>
      <c r="RNY1048576"/>
      <c r="RNZ1048576"/>
      <c r="ROA1048576"/>
      <c r="ROB1048576"/>
      <c r="ROC1048576"/>
      <c r="ROD1048576"/>
      <c r="ROE1048576"/>
      <c r="ROF1048576"/>
      <c r="ROG1048576"/>
      <c r="ROH1048576"/>
      <c r="ROI1048576"/>
      <c r="ROJ1048576"/>
      <c r="ROK1048576"/>
      <c r="ROL1048576"/>
      <c r="ROM1048576"/>
      <c r="RON1048576"/>
      <c r="ROO1048576"/>
      <c r="ROP1048576"/>
      <c r="ROQ1048576"/>
      <c r="ROR1048576"/>
      <c r="ROS1048576"/>
      <c r="ROT1048576"/>
      <c r="ROU1048576"/>
      <c r="ROV1048576"/>
      <c r="ROW1048576"/>
      <c r="ROX1048576"/>
      <c r="ROY1048576"/>
      <c r="ROZ1048576"/>
      <c r="RPA1048576"/>
      <c r="RPB1048576"/>
      <c r="RPC1048576"/>
      <c r="RPD1048576"/>
      <c r="RPE1048576"/>
      <c r="RPF1048576"/>
      <c r="RPG1048576"/>
      <c r="RPH1048576"/>
      <c r="RPI1048576"/>
      <c r="RPJ1048576"/>
      <c r="RPK1048576"/>
      <c r="RPL1048576"/>
      <c r="RPM1048576"/>
      <c r="RPN1048576"/>
      <c r="RPO1048576"/>
      <c r="RPP1048576"/>
      <c r="RPQ1048576"/>
      <c r="RPR1048576"/>
      <c r="RPS1048576"/>
      <c r="RPT1048576"/>
      <c r="RPU1048576"/>
      <c r="RPV1048576"/>
      <c r="RPW1048576"/>
      <c r="RPX1048576"/>
      <c r="RPY1048576"/>
      <c r="RPZ1048576"/>
      <c r="RQA1048576"/>
      <c r="RQB1048576"/>
      <c r="RQC1048576"/>
      <c r="RQD1048576"/>
      <c r="RQE1048576"/>
      <c r="RQF1048576"/>
      <c r="RQG1048576"/>
      <c r="RQH1048576"/>
      <c r="RQI1048576"/>
      <c r="RQJ1048576"/>
      <c r="RQK1048576"/>
      <c r="RQL1048576"/>
      <c r="RQM1048576"/>
      <c r="RQN1048576"/>
      <c r="RQO1048576"/>
      <c r="RQP1048576"/>
      <c r="RQQ1048576"/>
      <c r="RQR1048576"/>
      <c r="RQS1048576"/>
      <c r="RQT1048576"/>
      <c r="RQU1048576"/>
      <c r="RQV1048576"/>
      <c r="RQW1048576"/>
      <c r="RQX1048576"/>
      <c r="RQY1048576"/>
      <c r="RQZ1048576"/>
      <c r="RRA1048576"/>
      <c r="RRB1048576"/>
      <c r="RRC1048576"/>
      <c r="RRD1048576"/>
      <c r="RRE1048576"/>
      <c r="RRF1048576"/>
      <c r="RRG1048576"/>
      <c r="RRH1048576"/>
      <c r="RRI1048576"/>
      <c r="RRJ1048576"/>
      <c r="RRK1048576"/>
      <c r="RRL1048576"/>
      <c r="RRM1048576"/>
      <c r="RRN1048576"/>
      <c r="RRO1048576"/>
      <c r="RRP1048576"/>
      <c r="RRQ1048576"/>
      <c r="RRR1048576"/>
      <c r="RRS1048576"/>
      <c r="RRT1048576"/>
      <c r="RRU1048576"/>
      <c r="RRV1048576"/>
      <c r="RRW1048576"/>
      <c r="RRX1048576"/>
      <c r="RRY1048576"/>
      <c r="RRZ1048576"/>
      <c r="RSA1048576"/>
      <c r="RSB1048576"/>
      <c r="RSC1048576"/>
      <c r="RSD1048576"/>
      <c r="RSE1048576"/>
      <c r="RSF1048576"/>
      <c r="RSG1048576"/>
      <c r="RSH1048576"/>
      <c r="RSI1048576"/>
      <c r="RSJ1048576"/>
      <c r="RSK1048576"/>
      <c r="RSL1048576"/>
      <c r="RSM1048576"/>
      <c r="RSN1048576"/>
      <c r="RSO1048576"/>
      <c r="RSP1048576"/>
      <c r="RSQ1048576"/>
      <c r="RSR1048576"/>
      <c r="RSS1048576"/>
      <c r="RST1048576"/>
      <c r="RSU1048576"/>
      <c r="RSV1048576"/>
      <c r="RSW1048576"/>
      <c r="RSX1048576"/>
      <c r="RSY1048576"/>
      <c r="RSZ1048576"/>
      <c r="RTA1048576"/>
      <c r="RTB1048576"/>
      <c r="RTC1048576"/>
      <c r="RTD1048576"/>
      <c r="RTE1048576"/>
      <c r="RTF1048576"/>
      <c r="RTG1048576"/>
      <c r="RTH1048576"/>
      <c r="RTI1048576"/>
      <c r="RTJ1048576"/>
      <c r="RTK1048576"/>
      <c r="RTL1048576"/>
      <c r="RTM1048576"/>
      <c r="RTN1048576"/>
      <c r="RTO1048576"/>
      <c r="RTP1048576"/>
      <c r="RTQ1048576"/>
      <c r="RTR1048576"/>
      <c r="RTS1048576"/>
      <c r="RTT1048576"/>
      <c r="RTU1048576"/>
      <c r="RTV1048576"/>
      <c r="RTW1048576"/>
      <c r="RTX1048576"/>
      <c r="RTY1048576"/>
      <c r="RTZ1048576"/>
      <c r="RUA1048576"/>
      <c r="RUB1048576"/>
      <c r="RUC1048576"/>
      <c r="RUD1048576"/>
      <c r="RUE1048576"/>
      <c r="RUF1048576"/>
      <c r="RUG1048576"/>
      <c r="RUH1048576"/>
      <c r="RUI1048576"/>
      <c r="RUJ1048576"/>
      <c r="RUK1048576"/>
      <c r="RUL1048576"/>
      <c r="RUM1048576"/>
      <c r="RUN1048576"/>
      <c r="RUO1048576"/>
      <c r="RUP1048576"/>
      <c r="RUQ1048576"/>
      <c r="RUR1048576"/>
      <c r="RUS1048576"/>
      <c r="RUT1048576"/>
      <c r="RUU1048576"/>
      <c r="RUV1048576"/>
      <c r="RUW1048576"/>
      <c r="RUX1048576"/>
      <c r="RUY1048576"/>
      <c r="RUZ1048576"/>
      <c r="RVA1048576"/>
      <c r="RVB1048576"/>
      <c r="RVC1048576"/>
      <c r="RVD1048576"/>
      <c r="RVE1048576"/>
      <c r="RVF1048576"/>
      <c r="RVG1048576"/>
      <c r="RVH1048576"/>
      <c r="RVI1048576"/>
      <c r="RVJ1048576"/>
      <c r="RVK1048576"/>
      <c r="RVL1048576"/>
      <c r="RVM1048576"/>
      <c r="RVN1048576"/>
      <c r="RVO1048576"/>
      <c r="RVP1048576"/>
      <c r="RVQ1048576"/>
      <c r="RVR1048576"/>
      <c r="RVS1048576"/>
      <c r="RVT1048576"/>
      <c r="RVU1048576"/>
      <c r="RVV1048576"/>
      <c r="RVW1048576"/>
      <c r="RVX1048576"/>
      <c r="RVY1048576"/>
      <c r="RVZ1048576"/>
      <c r="RWA1048576"/>
      <c r="RWB1048576"/>
      <c r="RWC1048576"/>
      <c r="RWD1048576"/>
      <c r="RWE1048576"/>
      <c r="RWF1048576"/>
      <c r="RWG1048576"/>
      <c r="RWH1048576"/>
      <c r="RWI1048576"/>
      <c r="RWJ1048576"/>
      <c r="RWK1048576"/>
      <c r="RWL1048576"/>
      <c r="RWM1048576"/>
      <c r="RWN1048576"/>
      <c r="RWO1048576"/>
      <c r="RWP1048576"/>
      <c r="RWQ1048576"/>
      <c r="RWR1048576"/>
      <c r="RWS1048576"/>
      <c r="RWT1048576"/>
      <c r="RWU1048576"/>
      <c r="RWV1048576"/>
      <c r="RWW1048576"/>
      <c r="RWX1048576"/>
      <c r="RWY1048576"/>
      <c r="RWZ1048576"/>
      <c r="RXA1048576"/>
      <c r="RXB1048576"/>
      <c r="RXC1048576"/>
      <c r="RXD1048576"/>
      <c r="RXE1048576"/>
      <c r="RXF1048576"/>
      <c r="RXG1048576"/>
      <c r="RXH1048576"/>
      <c r="RXI1048576"/>
      <c r="RXJ1048576"/>
      <c r="RXK1048576"/>
      <c r="RXL1048576"/>
      <c r="RXM1048576"/>
      <c r="RXN1048576"/>
      <c r="RXO1048576"/>
      <c r="RXP1048576"/>
      <c r="RXQ1048576"/>
      <c r="RXR1048576"/>
      <c r="RXS1048576"/>
      <c r="RXT1048576"/>
      <c r="RXU1048576"/>
      <c r="RXV1048576"/>
      <c r="RXW1048576"/>
      <c r="RXX1048576"/>
      <c r="RXY1048576"/>
      <c r="RXZ1048576"/>
      <c r="RYA1048576"/>
      <c r="RYB1048576"/>
      <c r="RYC1048576"/>
      <c r="RYD1048576"/>
      <c r="RYE1048576"/>
      <c r="RYF1048576"/>
      <c r="RYG1048576"/>
      <c r="RYH1048576"/>
      <c r="RYI1048576"/>
      <c r="RYJ1048576"/>
      <c r="RYK1048576"/>
      <c r="RYL1048576"/>
      <c r="RYM1048576"/>
      <c r="RYN1048576"/>
      <c r="RYO1048576"/>
      <c r="RYP1048576"/>
      <c r="RYQ1048576"/>
      <c r="RYR1048576"/>
      <c r="RYS1048576"/>
      <c r="RYT1048576"/>
      <c r="RYU1048576"/>
      <c r="RYV1048576"/>
      <c r="RYW1048576"/>
      <c r="RYX1048576"/>
      <c r="RYY1048576"/>
      <c r="RYZ1048576"/>
      <c r="RZA1048576"/>
      <c r="RZB1048576"/>
      <c r="RZC1048576"/>
      <c r="RZD1048576"/>
      <c r="RZE1048576"/>
      <c r="RZF1048576"/>
      <c r="RZG1048576"/>
      <c r="RZH1048576"/>
      <c r="RZI1048576"/>
      <c r="RZJ1048576"/>
      <c r="RZK1048576"/>
      <c r="RZL1048576"/>
      <c r="RZM1048576"/>
      <c r="RZN1048576"/>
      <c r="RZO1048576"/>
      <c r="RZP1048576"/>
      <c r="RZQ1048576"/>
      <c r="RZR1048576"/>
      <c r="RZS1048576"/>
      <c r="RZT1048576"/>
      <c r="RZU1048576"/>
      <c r="RZV1048576"/>
      <c r="RZW1048576"/>
      <c r="RZX1048576"/>
      <c r="RZY1048576"/>
      <c r="RZZ1048576"/>
      <c r="SAA1048576"/>
      <c r="SAB1048576"/>
      <c r="SAC1048576"/>
      <c r="SAD1048576"/>
      <c r="SAE1048576"/>
      <c r="SAF1048576"/>
      <c r="SAG1048576"/>
      <c r="SAH1048576"/>
      <c r="SAI1048576"/>
      <c r="SAJ1048576"/>
      <c r="SAK1048576"/>
      <c r="SAL1048576"/>
      <c r="SAM1048576"/>
      <c r="SAN1048576"/>
      <c r="SAO1048576"/>
      <c r="SAP1048576"/>
      <c r="SAQ1048576"/>
      <c r="SAR1048576"/>
      <c r="SAS1048576"/>
      <c r="SAT1048576"/>
      <c r="SAU1048576"/>
      <c r="SAV1048576"/>
      <c r="SAW1048576"/>
      <c r="SAX1048576"/>
      <c r="SAY1048576"/>
      <c r="SAZ1048576"/>
      <c r="SBA1048576"/>
      <c r="SBB1048576"/>
      <c r="SBC1048576"/>
      <c r="SBD1048576"/>
      <c r="SBE1048576"/>
      <c r="SBF1048576"/>
      <c r="SBG1048576"/>
      <c r="SBH1048576"/>
      <c r="SBI1048576"/>
      <c r="SBJ1048576"/>
      <c r="SBK1048576"/>
      <c r="SBL1048576"/>
      <c r="SBM1048576"/>
      <c r="SBN1048576"/>
      <c r="SBO1048576"/>
      <c r="SBP1048576"/>
      <c r="SBQ1048576"/>
      <c r="SBR1048576"/>
      <c r="SBS1048576"/>
      <c r="SBT1048576"/>
      <c r="SBU1048576"/>
      <c r="SBV1048576"/>
      <c r="SBW1048576"/>
      <c r="SBX1048576"/>
      <c r="SBY1048576"/>
      <c r="SBZ1048576"/>
      <c r="SCA1048576"/>
      <c r="SCB1048576"/>
      <c r="SCC1048576"/>
      <c r="SCD1048576"/>
      <c r="SCE1048576"/>
      <c r="SCF1048576"/>
      <c r="SCG1048576"/>
      <c r="SCH1048576"/>
      <c r="SCI1048576"/>
      <c r="SCJ1048576"/>
      <c r="SCK1048576"/>
      <c r="SCL1048576"/>
      <c r="SCM1048576"/>
      <c r="SCN1048576"/>
      <c r="SCO1048576"/>
      <c r="SCP1048576"/>
      <c r="SCQ1048576"/>
      <c r="SCR1048576"/>
      <c r="SCS1048576"/>
      <c r="SCT1048576"/>
      <c r="SCU1048576"/>
      <c r="SCV1048576"/>
      <c r="SCW1048576"/>
      <c r="SCX1048576"/>
      <c r="SCY1048576"/>
      <c r="SCZ1048576"/>
      <c r="SDA1048576"/>
      <c r="SDB1048576"/>
      <c r="SDC1048576"/>
      <c r="SDD1048576"/>
      <c r="SDE1048576"/>
      <c r="SDF1048576"/>
      <c r="SDG1048576"/>
      <c r="SDH1048576"/>
      <c r="SDI1048576"/>
      <c r="SDJ1048576"/>
      <c r="SDK1048576"/>
      <c r="SDL1048576"/>
      <c r="SDM1048576"/>
      <c r="SDN1048576"/>
      <c r="SDO1048576"/>
      <c r="SDP1048576"/>
      <c r="SDQ1048576"/>
      <c r="SDR1048576"/>
      <c r="SDS1048576"/>
      <c r="SDT1048576"/>
      <c r="SDU1048576"/>
      <c r="SDV1048576"/>
      <c r="SDW1048576"/>
      <c r="SDX1048576"/>
      <c r="SDY1048576"/>
      <c r="SDZ1048576"/>
      <c r="SEA1048576"/>
      <c r="SEB1048576"/>
      <c r="SEC1048576"/>
      <c r="SED1048576"/>
      <c r="SEE1048576"/>
      <c r="SEF1048576"/>
      <c r="SEG1048576"/>
      <c r="SEH1048576"/>
      <c r="SEI1048576"/>
      <c r="SEJ1048576"/>
      <c r="SEK1048576"/>
      <c r="SEL1048576"/>
      <c r="SEM1048576"/>
      <c r="SEN1048576"/>
      <c r="SEO1048576"/>
      <c r="SEP1048576"/>
      <c r="SEQ1048576"/>
      <c r="SER1048576"/>
      <c r="SES1048576"/>
      <c r="SET1048576"/>
      <c r="SEU1048576"/>
      <c r="SEV1048576"/>
      <c r="SEW1048576"/>
      <c r="SEX1048576"/>
      <c r="SEY1048576"/>
      <c r="SEZ1048576"/>
      <c r="SFA1048576"/>
      <c r="SFB1048576"/>
      <c r="SFC1048576"/>
      <c r="SFD1048576"/>
      <c r="SFE1048576"/>
      <c r="SFF1048576"/>
      <c r="SFG1048576"/>
      <c r="SFH1048576"/>
      <c r="SFI1048576"/>
      <c r="SFJ1048576"/>
      <c r="SFK1048576"/>
      <c r="SFL1048576"/>
      <c r="SFM1048576"/>
      <c r="SFN1048576"/>
      <c r="SFO1048576"/>
      <c r="SFP1048576"/>
      <c r="SFQ1048576"/>
      <c r="SFR1048576"/>
      <c r="SFS1048576"/>
      <c r="SFT1048576"/>
      <c r="SFU1048576"/>
      <c r="SFV1048576"/>
      <c r="SFW1048576"/>
      <c r="SFX1048576"/>
      <c r="SFY1048576"/>
      <c r="SFZ1048576"/>
      <c r="SGA1048576"/>
      <c r="SGB1048576"/>
      <c r="SGC1048576"/>
      <c r="SGD1048576"/>
      <c r="SGE1048576"/>
      <c r="SGF1048576"/>
      <c r="SGG1048576"/>
      <c r="SGH1048576"/>
      <c r="SGI1048576"/>
      <c r="SGJ1048576"/>
      <c r="SGK1048576"/>
      <c r="SGL1048576"/>
      <c r="SGM1048576"/>
      <c r="SGN1048576"/>
      <c r="SGO1048576"/>
      <c r="SGP1048576"/>
      <c r="SGQ1048576"/>
      <c r="SGR1048576"/>
      <c r="SGS1048576"/>
      <c r="SGT1048576"/>
      <c r="SGU1048576"/>
      <c r="SGV1048576"/>
      <c r="SGW1048576"/>
      <c r="SGX1048576"/>
      <c r="SGY1048576"/>
      <c r="SGZ1048576"/>
      <c r="SHA1048576"/>
      <c r="SHB1048576"/>
      <c r="SHC1048576"/>
      <c r="SHD1048576"/>
      <c r="SHE1048576"/>
      <c r="SHF1048576"/>
      <c r="SHG1048576"/>
      <c r="SHH1048576"/>
      <c r="SHI1048576"/>
      <c r="SHJ1048576"/>
      <c r="SHK1048576"/>
      <c r="SHL1048576"/>
      <c r="SHM1048576"/>
      <c r="SHN1048576"/>
      <c r="SHO1048576"/>
      <c r="SHP1048576"/>
      <c r="SHQ1048576"/>
      <c r="SHR1048576"/>
      <c r="SHS1048576"/>
      <c r="SHT1048576"/>
      <c r="SHU1048576"/>
      <c r="SHV1048576"/>
      <c r="SHW1048576"/>
      <c r="SHX1048576"/>
      <c r="SHY1048576"/>
      <c r="SHZ1048576"/>
      <c r="SIA1048576"/>
      <c r="SIB1048576"/>
      <c r="SIC1048576"/>
      <c r="SID1048576"/>
      <c r="SIE1048576"/>
      <c r="SIF1048576"/>
      <c r="SIG1048576"/>
      <c r="SIH1048576"/>
      <c r="SII1048576"/>
      <c r="SIJ1048576"/>
      <c r="SIK1048576"/>
      <c r="SIL1048576"/>
      <c r="SIM1048576"/>
      <c r="SIN1048576"/>
      <c r="SIO1048576"/>
      <c r="SIP1048576"/>
      <c r="SIQ1048576"/>
      <c r="SIR1048576"/>
      <c r="SIS1048576"/>
      <c r="SIT1048576"/>
      <c r="SIU1048576"/>
      <c r="SIV1048576"/>
      <c r="SIW1048576"/>
      <c r="SIX1048576"/>
      <c r="SIY1048576"/>
      <c r="SIZ1048576"/>
      <c r="SJA1048576"/>
      <c r="SJB1048576"/>
      <c r="SJC1048576"/>
      <c r="SJD1048576"/>
      <c r="SJE1048576"/>
      <c r="SJF1048576"/>
      <c r="SJG1048576"/>
      <c r="SJH1048576"/>
      <c r="SJI1048576"/>
      <c r="SJJ1048576"/>
      <c r="SJK1048576"/>
      <c r="SJL1048576"/>
      <c r="SJM1048576"/>
      <c r="SJN1048576"/>
      <c r="SJO1048576"/>
      <c r="SJP1048576"/>
      <c r="SJQ1048576"/>
      <c r="SJR1048576"/>
      <c r="SJS1048576"/>
      <c r="SJT1048576"/>
      <c r="SJU1048576"/>
      <c r="SJV1048576"/>
      <c r="SJW1048576"/>
      <c r="SJX1048576"/>
      <c r="SJY1048576"/>
      <c r="SJZ1048576"/>
      <c r="SKA1048576"/>
      <c r="SKB1048576"/>
      <c r="SKC1048576"/>
      <c r="SKD1048576"/>
      <c r="SKE1048576"/>
      <c r="SKF1048576"/>
      <c r="SKG1048576"/>
      <c r="SKH1048576"/>
      <c r="SKI1048576"/>
      <c r="SKJ1048576"/>
      <c r="SKK1048576"/>
      <c r="SKL1048576"/>
      <c r="SKM1048576"/>
      <c r="SKN1048576"/>
      <c r="SKO1048576"/>
      <c r="SKP1048576"/>
      <c r="SKQ1048576"/>
      <c r="SKR1048576"/>
      <c r="SKS1048576"/>
      <c r="SKT1048576"/>
      <c r="SKU1048576"/>
      <c r="SKV1048576"/>
      <c r="SKW1048576"/>
      <c r="SKX1048576"/>
      <c r="SKY1048576"/>
      <c r="SKZ1048576"/>
      <c r="SLA1048576"/>
      <c r="SLB1048576"/>
      <c r="SLC1048576"/>
      <c r="SLD1048576"/>
      <c r="SLE1048576"/>
      <c r="SLF1048576"/>
      <c r="SLG1048576"/>
      <c r="SLH1048576"/>
      <c r="SLI1048576"/>
      <c r="SLJ1048576"/>
      <c r="SLK1048576"/>
      <c r="SLL1048576"/>
      <c r="SLM1048576"/>
      <c r="SLN1048576"/>
      <c r="SLO1048576"/>
      <c r="SLP1048576"/>
      <c r="SLQ1048576"/>
      <c r="SLR1048576"/>
      <c r="SLS1048576"/>
      <c r="SLT1048576"/>
      <c r="SLU1048576"/>
      <c r="SLV1048576"/>
      <c r="SLW1048576"/>
      <c r="SLX1048576"/>
      <c r="SLY1048576"/>
      <c r="SLZ1048576"/>
      <c r="SMA1048576"/>
      <c r="SMB1048576"/>
      <c r="SMC1048576"/>
      <c r="SMD1048576"/>
      <c r="SME1048576"/>
      <c r="SMF1048576"/>
      <c r="SMG1048576"/>
      <c r="SMH1048576"/>
      <c r="SMI1048576"/>
      <c r="SMJ1048576"/>
      <c r="SMK1048576"/>
      <c r="SML1048576"/>
      <c r="SMM1048576"/>
      <c r="SMN1048576"/>
      <c r="SMO1048576"/>
      <c r="SMP1048576"/>
      <c r="SMQ1048576"/>
      <c r="SMR1048576"/>
      <c r="SMS1048576"/>
      <c r="SMT1048576"/>
      <c r="SMU1048576"/>
      <c r="SMV1048576"/>
      <c r="SMW1048576"/>
      <c r="SMX1048576"/>
      <c r="SMY1048576"/>
      <c r="SMZ1048576"/>
      <c r="SNA1048576"/>
      <c r="SNB1048576"/>
      <c r="SNC1048576"/>
      <c r="SND1048576"/>
      <c r="SNE1048576"/>
      <c r="SNF1048576"/>
      <c r="SNG1048576"/>
      <c r="SNH1048576"/>
      <c r="SNI1048576"/>
      <c r="SNJ1048576"/>
      <c r="SNK1048576"/>
      <c r="SNL1048576"/>
      <c r="SNM1048576"/>
      <c r="SNN1048576"/>
      <c r="SNO1048576"/>
      <c r="SNP1048576"/>
      <c r="SNQ1048576"/>
      <c r="SNR1048576"/>
      <c r="SNS1048576"/>
      <c r="SNT1048576"/>
      <c r="SNU1048576"/>
      <c r="SNV1048576"/>
      <c r="SNW1048576"/>
      <c r="SNX1048576"/>
      <c r="SNY1048576"/>
      <c r="SNZ1048576"/>
      <c r="SOA1048576"/>
      <c r="SOB1048576"/>
      <c r="SOC1048576"/>
      <c r="SOD1048576"/>
      <c r="SOE1048576"/>
      <c r="SOF1048576"/>
      <c r="SOG1048576"/>
      <c r="SOH1048576"/>
      <c r="SOI1048576"/>
      <c r="SOJ1048576"/>
      <c r="SOK1048576"/>
      <c r="SOL1048576"/>
      <c r="SOM1048576"/>
      <c r="SON1048576"/>
      <c r="SOO1048576"/>
      <c r="SOP1048576"/>
      <c r="SOQ1048576"/>
      <c r="SOR1048576"/>
      <c r="SOS1048576"/>
      <c r="SOT1048576"/>
      <c r="SOU1048576"/>
      <c r="SOV1048576"/>
      <c r="SOW1048576"/>
      <c r="SOX1048576"/>
      <c r="SOY1048576"/>
      <c r="SOZ1048576"/>
      <c r="SPA1048576"/>
      <c r="SPB1048576"/>
      <c r="SPC1048576"/>
      <c r="SPD1048576"/>
      <c r="SPE1048576"/>
      <c r="SPF1048576"/>
      <c r="SPG1048576"/>
      <c r="SPH1048576"/>
      <c r="SPI1048576"/>
      <c r="SPJ1048576"/>
      <c r="SPK1048576"/>
      <c r="SPL1048576"/>
      <c r="SPM1048576"/>
      <c r="SPN1048576"/>
      <c r="SPO1048576"/>
      <c r="SPP1048576"/>
      <c r="SPQ1048576"/>
      <c r="SPR1048576"/>
      <c r="SPS1048576"/>
      <c r="SPT1048576"/>
      <c r="SPU1048576"/>
      <c r="SPV1048576"/>
      <c r="SPW1048576"/>
      <c r="SPX1048576"/>
      <c r="SPY1048576"/>
      <c r="SPZ1048576"/>
      <c r="SQA1048576"/>
      <c r="SQB1048576"/>
      <c r="SQC1048576"/>
      <c r="SQD1048576"/>
      <c r="SQE1048576"/>
      <c r="SQF1048576"/>
      <c r="SQG1048576"/>
      <c r="SQH1048576"/>
      <c r="SQI1048576"/>
      <c r="SQJ1048576"/>
      <c r="SQK1048576"/>
      <c r="SQL1048576"/>
      <c r="SQM1048576"/>
      <c r="SQN1048576"/>
      <c r="SQO1048576"/>
      <c r="SQP1048576"/>
      <c r="SQQ1048576"/>
      <c r="SQR1048576"/>
      <c r="SQS1048576"/>
      <c r="SQT1048576"/>
      <c r="SQU1048576"/>
      <c r="SQV1048576"/>
      <c r="SQW1048576"/>
      <c r="SQX1048576"/>
      <c r="SQY1048576"/>
      <c r="SQZ1048576"/>
      <c r="SRA1048576"/>
      <c r="SRB1048576"/>
      <c r="SRC1048576"/>
      <c r="SRD1048576"/>
      <c r="SRE1048576"/>
      <c r="SRF1048576"/>
      <c r="SRG1048576"/>
      <c r="SRH1048576"/>
      <c r="SRI1048576"/>
      <c r="SRJ1048576"/>
      <c r="SRK1048576"/>
      <c r="SRL1048576"/>
      <c r="SRM1048576"/>
      <c r="SRN1048576"/>
      <c r="SRO1048576"/>
      <c r="SRP1048576"/>
      <c r="SRQ1048576"/>
      <c r="SRR1048576"/>
      <c r="SRS1048576"/>
      <c r="SRT1048576"/>
      <c r="SRU1048576"/>
      <c r="SRV1048576"/>
      <c r="SRW1048576"/>
      <c r="SRX1048576"/>
      <c r="SRY1048576"/>
      <c r="SRZ1048576"/>
      <c r="SSA1048576"/>
      <c r="SSB1048576"/>
      <c r="SSC1048576"/>
      <c r="SSD1048576"/>
      <c r="SSE1048576"/>
      <c r="SSF1048576"/>
      <c r="SSG1048576"/>
      <c r="SSH1048576"/>
      <c r="SSI1048576"/>
      <c r="SSJ1048576"/>
      <c r="SSK1048576"/>
      <c r="SSL1048576"/>
      <c r="SSM1048576"/>
      <c r="SSN1048576"/>
      <c r="SSO1048576"/>
      <c r="SSP1048576"/>
      <c r="SSQ1048576"/>
      <c r="SSR1048576"/>
      <c r="SSS1048576"/>
      <c r="SST1048576"/>
      <c r="SSU1048576"/>
      <c r="SSV1048576"/>
      <c r="SSW1048576"/>
      <c r="SSX1048576"/>
      <c r="SSY1048576"/>
      <c r="SSZ1048576"/>
      <c r="STA1048576"/>
      <c r="STB1048576"/>
      <c r="STC1048576"/>
      <c r="STD1048576"/>
      <c r="STE1048576"/>
      <c r="STF1048576"/>
      <c r="STG1048576"/>
      <c r="STH1048576"/>
      <c r="STI1048576"/>
      <c r="STJ1048576"/>
      <c r="STK1048576"/>
      <c r="STL1048576"/>
      <c r="STM1048576"/>
      <c r="STN1048576"/>
      <c r="STO1048576"/>
      <c r="STP1048576"/>
      <c r="STQ1048576"/>
      <c r="STR1048576"/>
      <c r="STS1048576"/>
      <c r="STT1048576"/>
      <c r="STU1048576"/>
      <c r="STV1048576"/>
      <c r="STW1048576"/>
      <c r="STX1048576"/>
      <c r="STY1048576"/>
      <c r="STZ1048576"/>
      <c r="SUA1048576"/>
      <c r="SUB1048576"/>
      <c r="SUC1048576"/>
      <c r="SUD1048576"/>
      <c r="SUE1048576"/>
      <c r="SUF1048576"/>
      <c r="SUG1048576"/>
      <c r="SUH1048576"/>
      <c r="SUI1048576"/>
      <c r="SUJ1048576"/>
      <c r="SUK1048576"/>
      <c r="SUL1048576"/>
      <c r="SUM1048576"/>
      <c r="SUN1048576"/>
      <c r="SUO1048576"/>
      <c r="SUP1048576"/>
      <c r="SUQ1048576"/>
      <c r="SUR1048576"/>
      <c r="SUS1048576"/>
      <c r="SUT1048576"/>
      <c r="SUU1048576"/>
      <c r="SUV1048576"/>
      <c r="SUW1048576"/>
      <c r="SUX1048576"/>
      <c r="SUY1048576"/>
      <c r="SUZ1048576"/>
      <c r="SVA1048576"/>
      <c r="SVB1048576"/>
      <c r="SVC1048576"/>
      <c r="SVD1048576"/>
      <c r="SVE1048576"/>
      <c r="SVF1048576"/>
      <c r="SVG1048576"/>
      <c r="SVH1048576"/>
      <c r="SVI1048576"/>
      <c r="SVJ1048576"/>
      <c r="SVK1048576"/>
      <c r="SVL1048576"/>
      <c r="SVM1048576"/>
      <c r="SVN1048576"/>
      <c r="SVO1048576"/>
      <c r="SVP1048576"/>
      <c r="SVQ1048576"/>
      <c r="SVR1048576"/>
      <c r="SVS1048576"/>
      <c r="SVT1048576"/>
      <c r="SVU1048576"/>
      <c r="SVV1048576"/>
      <c r="SVW1048576"/>
      <c r="SVX1048576"/>
      <c r="SVY1048576"/>
      <c r="SVZ1048576"/>
      <c r="SWA1048576"/>
      <c r="SWB1048576"/>
      <c r="SWC1048576"/>
      <c r="SWD1048576"/>
      <c r="SWE1048576"/>
      <c r="SWF1048576"/>
      <c r="SWG1048576"/>
      <c r="SWH1048576"/>
      <c r="SWI1048576"/>
      <c r="SWJ1048576"/>
      <c r="SWK1048576"/>
      <c r="SWL1048576"/>
      <c r="SWM1048576"/>
      <c r="SWN1048576"/>
      <c r="SWO1048576"/>
      <c r="SWP1048576"/>
      <c r="SWQ1048576"/>
      <c r="SWR1048576"/>
      <c r="SWS1048576"/>
      <c r="SWT1048576"/>
      <c r="SWU1048576"/>
      <c r="SWV1048576"/>
      <c r="SWW1048576"/>
      <c r="SWX1048576"/>
      <c r="SWY1048576"/>
      <c r="SWZ1048576"/>
      <c r="SXA1048576"/>
      <c r="SXB1048576"/>
      <c r="SXC1048576"/>
      <c r="SXD1048576"/>
      <c r="SXE1048576"/>
      <c r="SXF1048576"/>
      <c r="SXG1048576"/>
      <c r="SXH1048576"/>
      <c r="SXI1048576"/>
      <c r="SXJ1048576"/>
      <c r="SXK1048576"/>
      <c r="SXL1048576"/>
      <c r="SXM1048576"/>
      <c r="SXN1048576"/>
      <c r="SXO1048576"/>
      <c r="SXP1048576"/>
      <c r="SXQ1048576"/>
      <c r="SXR1048576"/>
      <c r="SXS1048576"/>
      <c r="SXT1048576"/>
      <c r="SXU1048576"/>
      <c r="SXV1048576"/>
      <c r="SXW1048576"/>
      <c r="SXX1048576"/>
      <c r="SXY1048576"/>
      <c r="SXZ1048576"/>
      <c r="SYA1048576"/>
      <c r="SYB1048576"/>
      <c r="SYC1048576"/>
      <c r="SYD1048576"/>
      <c r="SYE1048576"/>
      <c r="SYF1048576"/>
      <c r="SYG1048576"/>
      <c r="SYH1048576"/>
      <c r="SYI1048576"/>
      <c r="SYJ1048576"/>
      <c r="SYK1048576"/>
      <c r="SYL1048576"/>
      <c r="SYM1048576"/>
      <c r="SYN1048576"/>
      <c r="SYO1048576"/>
      <c r="SYP1048576"/>
      <c r="SYQ1048576"/>
      <c r="SYR1048576"/>
      <c r="SYS1048576"/>
      <c r="SYT1048576"/>
      <c r="SYU1048576"/>
      <c r="SYV1048576"/>
      <c r="SYW1048576"/>
      <c r="SYX1048576"/>
      <c r="SYY1048576"/>
      <c r="SYZ1048576"/>
      <c r="SZA1048576"/>
      <c r="SZB1048576"/>
      <c r="SZC1048576"/>
      <c r="SZD1048576"/>
      <c r="SZE1048576"/>
      <c r="SZF1048576"/>
      <c r="SZG1048576"/>
      <c r="SZH1048576"/>
      <c r="SZI1048576"/>
      <c r="SZJ1048576"/>
      <c r="SZK1048576"/>
      <c r="SZL1048576"/>
      <c r="SZM1048576"/>
      <c r="SZN1048576"/>
      <c r="SZO1048576"/>
      <c r="SZP1048576"/>
      <c r="SZQ1048576"/>
      <c r="SZR1048576"/>
      <c r="SZS1048576"/>
      <c r="SZT1048576"/>
      <c r="SZU1048576"/>
      <c r="SZV1048576"/>
      <c r="SZW1048576"/>
      <c r="SZX1048576"/>
      <c r="SZY1048576"/>
      <c r="SZZ1048576"/>
      <c r="TAA1048576"/>
      <c r="TAB1048576"/>
      <c r="TAC1048576"/>
      <c r="TAD1048576"/>
      <c r="TAE1048576"/>
      <c r="TAF1048576"/>
      <c r="TAG1048576"/>
      <c r="TAH1048576"/>
      <c r="TAI1048576"/>
      <c r="TAJ1048576"/>
      <c r="TAK1048576"/>
      <c r="TAL1048576"/>
      <c r="TAM1048576"/>
      <c r="TAN1048576"/>
      <c r="TAO1048576"/>
      <c r="TAP1048576"/>
      <c r="TAQ1048576"/>
      <c r="TAR1048576"/>
      <c r="TAS1048576"/>
      <c r="TAT1048576"/>
      <c r="TAU1048576"/>
      <c r="TAV1048576"/>
      <c r="TAW1048576"/>
      <c r="TAX1048576"/>
      <c r="TAY1048576"/>
      <c r="TAZ1048576"/>
      <c r="TBA1048576"/>
      <c r="TBB1048576"/>
      <c r="TBC1048576"/>
      <c r="TBD1048576"/>
      <c r="TBE1048576"/>
      <c r="TBF1048576"/>
      <c r="TBG1048576"/>
      <c r="TBH1048576"/>
      <c r="TBI1048576"/>
      <c r="TBJ1048576"/>
      <c r="TBK1048576"/>
      <c r="TBL1048576"/>
      <c r="TBM1048576"/>
      <c r="TBN1048576"/>
      <c r="TBO1048576"/>
      <c r="TBP1048576"/>
      <c r="TBQ1048576"/>
      <c r="TBR1048576"/>
      <c r="TBS1048576"/>
      <c r="TBT1048576"/>
      <c r="TBU1048576"/>
      <c r="TBV1048576"/>
      <c r="TBW1048576"/>
      <c r="TBX1048576"/>
      <c r="TBY1048576"/>
      <c r="TBZ1048576"/>
      <c r="TCA1048576"/>
      <c r="TCB1048576"/>
      <c r="TCC1048576"/>
      <c r="TCD1048576"/>
      <c r="TCE1048576"/>
      <c r="TCF1048576"/>
      <c r="TCG1048576"/>
      <c r="TCH1048576"/>
      <c r="TCI1048576"/>
      <c r="TCJ1048576"/>
      <c r="TCK1048576"/>
      <c r="TCL1048576"/>
      <c r="TCM1048576"/>
      <c r="TCN1048576"/>
      <c r="TCO1048576"/>
      <c r="TCP1048576"/>
      <c r="TCQ1048576"/>
      <c r="TCR1048576"/>
      <c r="TCS1048576"/>
      <c r="TCT1048576"/>
      <c r="TCU1048576"/>
      <c r="TCV1048576"/>
      <c r="TCW1048576"/>
      <c r="TCX1048576"/>
      <c r="TCY1048576"/>
      <c r="TCZ1048576"/>
      <c r="TDA1048576"/>
      <c r="TDB1048576"/>
      <c r="TDC1048576"/>
      <c r="TDD1048576"/>
      <c r="TDE1048576"/>
      <c r="TDF1048576"/>
      <c r="TDG1048576"/>
      <c r="TDH1048576"/>
      <c r="TDI1048576"/>
      <c r="TDJ1048576"/>
      <c r="TDK1048576"/>
      <c r="TDL1048576"/>
      <c r="TDM1048576"/>
      <c r="TDN1048576"/>
      <c r="TDO1048576"/>
      <c r="TDP1048576"/>
      <c r="TDQ1048576"/>
      <c r="TDR1048576"/>
      <c r="TDS1048576"/>
      <c r="TDT1048576"/>
      <c r="TDU1048576"/>
      <c r="TDV1048576"/>
      <c r="TDW1048576"/>
      <c r="TDX1048576"/>
      <c r="TDY1048576"/>
      <c r="TDZ1048576"/>
      <c r="TEA1048576"/>
      <c r="TEB1048576"/>
      <c r="TEC1048576"/>
      <c r="TED1048576"/>
      <c r="TEE1048576"/>
      <c r="TEF1048576"/>
      <c r="TEG1048576"/>
      <c r="TEH1048576"/>
      <c r="TEI1048576"/>
      <c r="TEJ1048576"/>
      <c r="TEK1048576"/>
      <c r="TEL1048576"/>
      <c r="TEM1048576"/>
      <c r="TEN1048576"/>
      <c r="TEO1048576"/>
      <c r="TEP1048576"/>
      <c r="TEQ1048576"/>
      <c r="TER1048576"/>
      <c r="TES1048576"/>
      <c r="TET1048576"/>
      <c r="TEU1048576"/>
      <c r="TEV1048576"/>
      <c r="TEW1048576"/>
      <c r="TEX1048576"/>
      <c r="TEY1048576"/>
      <c r="TEZ1048576"/>
      <c r="TFA1048576"/>
      <c r="TFB1048576"/>
      <c r="TFC1048576"/>
      <c r="TFD1048576"/>
      <c r="TFE1048576"/>
      <c r="TFF1048576"/>
      <c r="TFG1048576"/>
      <c r="TFH1048576"/>
      <c r="TFI1048576"/>
      <c r="TFJ1048576"/>
      <c r="TFK1048576"/>
      <c r="TFL1048576"/>
      <c r="TFM1048576"/>
      <c r="TFN1048576"/>
      <c r="TFO1048576"/>
      <c r="TFP1048576"/>
      <c r="TFQ1048576"/>
      <c r="TFR1048576"/>
      <c r="TFS1048576"/>
      <c r="TFT1048576"/>
      <c r="TFU1048576"/>
      <c r="TFV1048576"/>
      <c r="TFW1048576"/>
      <c r="TFX1048576"/>
      <c r="TFY1048576"/>
      <c r="TFZ1048576"/>
      <c r="TGA1048576"/>
      <c r="TGB1048576"/>
      <c r="TGC1048576"/>
      <c r="TGD1048576"/>
      <c r="TGE1048576"/>
      <c r="TGF1048576"/>
      <c r="TGG1048576"/>
      <c r="TGH1048576"/>
      <c r="TGI1048576"/>
      <c r="TGJ1048576"/>
      <c r="TGK1048576"/>
      <c r="TGL1048576"/>
      <c r="TGM1048576"/>
      <c r="TGN1048576"/>
      <c r="TGO1048576"/>
      <c r="TGP1048576"/>
      <c r="TGQ1048576"/>
      <c r="TGR1048576"/>
      <c r="TGS1048576"/>
      <c r="TGT1048576"/>
      <c r="TGU1048576"/>
      <c r="TGV1048576"/>
      <c r="TGW1048576"/>
      <c r="TGX1048576"/>
      <c r="TGY1048576"/>
      <c r="TGZ1048576"/>
      <c r="THA1048576"/>
      <c r="THB1048576"/>
      <c r="THC1048576"/>
      <c r="THD1048576"/>
      <c r="THE1048576"/>
      <c r="THF1048576"/>
      <c r="THG1048576"/>
      <c r="THH1048576"/>
      <c r="THI1048576"/>
      <c r="THJ1048576"/>
      <c r="THK1048576"/>
      <c r="THL1048576"/>
      <c r="THM1048576"/>
      <c r="THN1048576"/>
      <c r="THO1048576"/>
      <c r="THP1048576"/>
      <c r="THQ1048576"/>
      <c r="THR1048576"/>
      <c r="THS1048576"/>
      <c r="THT1048576"/>
      <c r="THU1048576"/>
      <c r="THV1048576"/>
      <c r="THW1048576"/>
      <c r="THX1048576"/>
      <c r="THY1048576"/>
      <c r="THZ1048576"/>
      <c r="TIA1048576"/>
      <c r="TIB1048576"/>
      <c r="TIC1048576"/>
      <c r="TID1048576"/>
      <c r="TIE1048576"/>
      <c r="TIF1048576"/>
      <c r="TIG1048576"/>
      <c r="TIH1048576"/>
      <c r="TII1048576"/>
      <c r="TIJ1048576"/>
      <c r="TIK1048576"/>
      <c r="TIL1048576"/>
      <c r="TIM1048576"/>
      <c r="TIN1048576"/>
      <c r="TIO1048576"/>
      <c r="TIP1048576"/>
      <c r="TIQ1048576"/>
      <c r="TIR1048576"/>
      <c r="TIS1048576"/>
      <c r="TIT1048576"/>
      <c r="TIU1048576"/>
      <c r="TIV1048576"/>
      <c r="TIW1048576"/>
      <c r="TIX1048576"/>
      <c r="TIY1048576"/>
      <c r="TIZ1048576"/>
      <c r="TJA1048576"/>
      <c r="TJB1048576"/>
      <c r="TJC1048576"/>
      <c r="TJD1048576"/>
      <c r="TJE1048576"/>
      <c r="TJF1048576"/>
      <c r="TJG1048576"/>
      <c r="TJH1048576"/>
      <c r="TJI1048576"/>
      <c r="TJJ1048576"/>
      <c r="TJK1048576"/>
      <c r="TJL1048576"/>
      <c r="TJM1048576"/>
      <c r="TJN1048576"/>
      <c r="TJO1048576"/>
      <c r="TJP1048576"/>
      <c r="TJQ1048576"/>
      <c r="TJR1048576"/>
      <c r="TJS1048576"/>
      <c r="TJT1048576"/>
      <c r="TJU1048576"/>
      <c r="TJV1048576"/>
      <c r="TJW1048576"/>
      <c r="TJX1048576"/>
      <c r="TJY1048576"/>
      <c r="TJZ1048576"/>
      <c r="TKA1048576"/>
      <c r="TKB1048576"/>
      <c r="TKC1048576"/>
      <c r="TKD1048576"/>
      <c r="TKE1048576"/>
      <c r="TKF1048576"/>
      <c r="TKG1048576"/>
      <c r="TKH1048576"/>
      <c r="TKI1048576"/>
      <c r="TKJ1048576"/>
      <c r="TKK1048576"/>
      <c r="TKL1048576"/>
      <c r="TKM1048576"/>
      <c r="TKN1048576"/>
      <c r="TKO1048576"/>
      <c r="TKP1048576"/>
      <c r="TKQ1048576"/>
      <c r="TKR1048576"/>
      <c r="TKS1048576"/>
      <c r="TKT1048576"/>
      <c r="TKU1048576"/>
      <c r="TKV1048576"/>
      <c r="TKW1048576"/>
      <c r="TKX1048576"/>
      <c r="TKY1048576"/>
      <c r="TKZ1048576"/>
      <c r="TLA1048576"/>
      <c r="TLB1048576"/>
      <c r="TLC1048576"/>
      <c r="TLD1048576"/>
      <c r="TLE1048576"/>
      <c r="TLF1048576"/>
      <c r="TLG1048576"/>
      <c r="TLH1048576"/>
      <c r="TLI1048576"/>
      <c r="TLJ1048576"/>
      <c r="TLK1048576"/>
      <c r="TLL1048576"/>
      <c r="TLM1048576"/>
      <c r="TLN1048576"/>
      <c r="TLO1048576"/>
      <c r="TLP1048576"/>
      <c r="TLQ1048576"/>
      <c r="TLR1048576"/>
      <c r="TLS1048576"/>
      <c r="TLT1048576"/>
      <c r="TLU1048576"/>
      <c r="TLV1048576"/>
      <c r="TLW1048576"/>
      <c r="TLX1048576"/>
      <c r="TLY1048576"/>
      <c r="TLZ1048576"/>
      <c r="TMA1048576"/>
      <c r="TMB1048576"/>
      <c r="TMC1048576"/>
      <c r="TMD1048576"/>
      <c r="TME1048576"/>
      <c r="TMF1048576"/>
      <c r="TMG1048576"/>
      <c r="TMH1048576"/>
      <c r="TMI1048576"/>
      <c r="TMJ1048576"/>
      <c r="TMK1048576"/>
      <c r="TML1048576"/>
      <c r="TMM1048576"/>
      <c r="TMN1048576"/>
      <c r="TMO1048576"/>
      <c r="TMP1048576"/>
      <c r="TMQ1048576"/>
      <c r="TMR1048576"/>
      <c r="TMS1048576"/>
      <c r="TMT1048576"/>
      <c r="TMU1048576"/>
      <c r="TMV1048576"/>
      <c r="TMW1048576"/>
      <c r="TMX1048576"/>
      <c r="TMY1048576"/>
      <c r="TMZ1048576"/>
      <c r="TNA1048576"/>
      <c r="TNB1048576"/>
      <c r="TNC1048576"/>
      <c r="TND1048576"/>
      <c r="TNE1048576"/>
      <c r="TNF1048576"/>
      <c r="TNG1048576"/>
      <c r="TNH1048576"/>
      <c r="TNI1048576"/>
      <c r="TNJ1048576"/>
      <c r="TNK1048576"/>
      <c r="TNL1048576"/>
      <c r="TNM1048576"/>
      <c r="TNN1048576"/>
      <c r="TNO1048576"/>
      <c r="TNP1048576"/>
      <c r="TNQ1048576"/>
      <c r="TNR1048576"/>
      <c r="TNS1048576"/>
      <c r="TNT1048576"/>
      <c r="TNU1048576"/>
      <c r="TNV1048576"/>
      <c r="TNW1048576"/>
      <c r="TNX1048576"/>
      <c r="TNY1048576"/>
      <c r="TNZ1048576"/>
      <c r="TOA1048576"/>
      <c r="TOB1048576"/>
      <c r="TOC1048576"/>
      <c r="TOD1048576"/>
      <c r="TOE1048576"/>
      <c r="TOF1048576"/>
      <c r="TOG1048576"/>
      <c r="TOH1048576"/>
      <c r="TOI1048576"/>
      <c r="TOJ1048576"/>
      <c r="TOK1048576"/>
      <c r="TOL1048576"/>
      <c r="TOM1048576"/>
      <c r="TON1048576"/>
      <c r="TOO1048576"/>
      <c r="TOP1048576"/>
      <c r="TOQ1048576"/>
      <c r="TOR1048576"/>
      <c r="TOS1048576"/>
      <c r="TOT1048576"/>
      <c r="TOU1048576"/>
      <c r="TOV1048576"/>
      <c r="TOW1048576"/>
      <c r="TOX1048576"/>
      <c r="TOY1048576"/>
      <c r="TOZ1048576"/>
      <c r="TPA1048576"/>
      <c r="TPB1048576"/>
      <c r="TPC1048576"/>
      <c r="TPD1048576"/>
      <c r="TPE1048576"/>
      <c r="TPF1048576"/>
      <c r="TPG1048576"/>
      <c r="TPH1048576"/>
      <c r="TPI1048576"/>
      <c r="TPJ1048576"/>
      <c r="TPK1048576"/>
      <c r="TPL1048576"/>
      <c r="TPM1048576"/>
      <c r="TPN1048576"/>
      <c r="TPO1048576"/>
      <c r="TPP1048576"/>
      <c r="TPQ1048576"/>
      <c r="TPR1048576"/>
      <c r="TPS1048576"/>
      <c r="TPT1048576"/>
      <c r="TPU1048576"/>
      <c r="TPV1048576"/>
      <c r="TPW1048576"/>
      <c r="TPX1048576"/>
      <c r="TPY1048576"/>
      <c r="TPZ1048576"/>
      <c r="TQA1048576"/>
      <c r="TQB1048576"/>
      <c r="TQC1048576"/>
      <c r="TQD1048576"/>
      <c r="TQE1048576"/>
      <c r="TQF1048576"/>
      <c r="TQG1048576"/>
      <c r="TQH1048576"/>
      <c r="TQI1048576"/>
      <c r="TQJ1048576"/>
      <c r="TQK1048576"/>
      <c r="TQL1048576"/>
      <c r="TQM1048576"/>
      <c r="TQN1048576"/>
      <c r="TQO1048576"/>
      <c r="TQP1048576"/>
      <c r="TQQ1048576"/>
      <c r="TQR1048576"/>
      <c r="TQS1048576"/>
      <c r="TQT1048576"/>
      <c r="TQU1048576"/>
      <c r="TQV1048576"/>
      <c r="TQW1048576"/>
      <c r="TQX1048576"/>
      <c r="TQY1048576"/>
      <c r="TQZ1048576"/>
      <c r="TRA1048576"/>
      <c r="TRB1048576"/>
      <c r="TRC1048576"/>
      <c r="TRD1048576"/>
      <c r="TRE1048576"/>
      <c r="TRF1048576"/>
      <c r="TRG1048576"/>
      <c r="TRH1048576"/>
      <c r="TRI1048576"/>
      <c r="TRJ1048576"/>
      <c r="TRK1048576"/>
      <c r="TRL1048576"/>
      <c r="TRM1048576"/>
      <c r="TRN1048576"/>
      <c r="TRO1048576"/>
      <c r="TRP1048576"/>
      <c r="TRQ1048576"/>
      <c r="TRR1048576"/>
      <c r="TRS1048576"/>
      <c r="TRT1048576"/>
      <c r="TRU1048576"/>
      <c r="TRV1048576"/>
      <c r="TRW1048576"/>
      <c r="TRX1048576"/>
      <c r="TRY1048576"/>
      <c r="TRZ1048576"/>
      <c r="TSA1048576"/>
      <c r="TSB1048576"/>
      <c r="TSC1048576"/>
      <c r="TSD1048576"/>
      <c r="TSE1048576"/>
      <c r="TSF1048576"/>
      <c r="TSG1048576"/>
      <c r="TSH1048576"/>
      <c r="TSI1048576"/>
      <c r="TSJ1048576"/>
      <c r="TSK1048576"/>
      <c r="TSL1048576"/>
      <c r="TSM1048576"/>
      <c r="TSN1048576"/>
      <c r="TSO1048576"/>
      <c r="TSP1048576"/>
      <c r="TSQ1048576"/>
      <c r="TSR1048576"/>
      <c r="TSS1048576"/>
      <c r="TST1048576"/>
      <c r="TSU1048576"/>
      <c r="TSV1048576"/>
      <c r="TSW1048576"/>
      <c r="TSX1048576"/>
      <c r="TSY1048576"/>
      <c r="TSZ1048576"/>
      <c r="TTA1048576"/>
      <c r="TTB1048576"/>
      <c r="TTC1048576"/>
      <c r="TTD1048576"/>
      <c r="TTE1048576"/>
      <c r="TTF1048576"/>
      <c r="TTG1048576"/>
      <c r="TTH1048576"/>
      <c r="TTI1048576"/>
      <c r="TTJ1048576"/>
      <c r="TTK1048576"/>
      <c r="TTL1048576"/>
      <c r="TTM1048576"/>
      <c r="TTN1048576"/>
      <c r="TTO1048576"/>
      <c r="TTP1048576"/>
      <c r="TTQ1048576"/>
      <c r="TTR1048576"/>
      <c r="TTS1048576"/>
      <c r="TTT1048576"/>
      <c r="TTU1048576"/>
      <c r="TTV1048576"/>
      <c r="TTW1048576"/>
      <c r="TTX1048576"/>
      <c r="TTY1048576"/>
      <c r="TTZ1048576"/>
      <c r="TUA1048576"/>
      <c r="TUB1048576"/>
      <c r="TUC1048576"/>
      <c r="TUD1048576"/>
      <c r="TUE1048576"/>
      <c r="TUF1048576"/>
      <c r="TUG1048576"/>
      <c r="TUH1048576"/>
      <c r="TUI1048576"/>
      <c r="TUJ1048576"/>
      <c r="TUK1048576"/>
      <c r="TUL1048576"/>
      <c r="TUM1048576"/>
      <c r="TUN1048576"/>
      <c r="TUO1048576"/>
      <c r="TUP1048576"/>
      <c r="TUQ1048576"/>
      <c r="TUR1048576"/>
      <c r="TUS1048576"/>
      <c r="TUT1048576"/>
      <c r="TUU1048576"/>
      <c r="TUV1048576"/>
      <c r="TUW1048576"/>
      <c r="TUX1048576"/>
      <c r="TUY1048576"/>
      <c r="TUZ1048576"/>
      <c r="TVA1048576"/>
      <c r="TVB1048576"/>
      <c r="TVC1048576"/>
      <c r="TVD1048576"/>
      <c r="TVE1048576"/>
      <c r="TVF1048576"/>
      <c r="TVG1048576"/>
      <c r="TVH1048576"/>
      <c r="TVI1048576"/>
      <c r="TVJ1048576"/>
      <c r="TVK1048576"/>
      <c r="TVL1048576"/>
      <c r="TVM1048576"/>
      <c r="TVN1048576"/>
      <c r="TVO1048576"/>
      <c r="TVP1048576"/>
      <c r="TVQ1048576"/>
      <c r="TVR1048576"/>
      <c r="TVS1048576"/>
      <c r="TVT1048576"/>
      <c r="TVU1048576"/>
      <c r="TVV1048576"/>
      <c r="TVW1048576"/>
      <c r="TVX1048576"/>
      <c r="TVY1048576"/>
      <c r="TVZ1048576"/>
      <c r="TWA1048576"/>
      <c r="TWB1048576"/>
      <c r="TWC1048576"/>
      <c r="TWD1048576"/>
      <c r="TWE1048576"/>
      <c r="TWF1048576"/>
      <c r="TWG1048576"/>
      <c r="TWH1048576"/>
      <c r="TWI1048576"/>
      <c r="TWJ1048576"/>
      <c r="TWK1048576"/>
      <c r="TWL1048576"/>
      <c r="TWM1048576"/>
      <c r="TWN1048576"/>
      <c r="TWO1048576"/>
      <c r="TWP1048576"/>
      <c r="TWQ1048576"/>
      <c r="TWR1048576"/>
      <c r="TWS1048576"/>
      <c r="TWT1048576"/>
      <c r="TWU1048576"/>
      <c r="TWV1048576"/>
      <c r="TWW1048576"/>
      <c r="TWX1048576"/>
      <c r="TWY1048576"/>
      <c r="TWZ1048576"/>
      <c r="TXA1048576"/>
      <c r="TXB1048576"/>
      <c r="TXC1048576"/>
      <c r="TXD1048576"/>
      <c r="TXE1048576"/>
      <c r="TXF1048576"/>
      <c r="TXG1048576"/>
      <c r="TXH1048576"/>
      <c r="TXI1048576"/>
      <c r="TXJ1048576"/>
      <c r="TXK1048576"/>
      <c r="TXL1048576"/>
      <c r="TXM1048576"/>
      <c r="TXN1048576"/>
      <c r="TXO1048576"/>
      <c r="TXP1048576"/>
      <c r="TXQ1048576"/>
      <c r="TXR1048576"/>
      <c r="TXS1048576"/>
      <c r="TXT1048576"/>
      <c r="TXU1048576"/>
      <c r="TXV1048576"/>
      <c r="TXW1048576"/>
      <c r="TXX1048576"/>
      <c r="TXY1048576"/>
      <c r="TXZ1048576"/>
      <c r="TYA1048576"/>
      <c r="TYB1048576"/>
      <c r="TYC1048576"/>
      <c r="TYD1048576"/>
      <c r="TYE1048576"/>
      <c r="TYF1048576"/>
      <c r="TYG1048576"/>
      <c r="TYH1048576"/>
      <c r="TYI1048576"/>
      <c r="TYJ1048576"/>
      <c r="TYK1048576"/>
      <c r="TYL1048576"/>
      <c r="TYM1048576"/>
      <c r="TYN1048576"/>
      <c r="TYO1048576"/>
      <c r="TYP1048576"/>
      <c r="TYQ1048576"/>
      <c r="TYR1048576"/>
      <c r="TYS1048576"/>
      <c r="TYT1048576"/>
      <c r="TYU1048576"/>
      <c r="TYV1048576"/>
      <c r="TYW1048576"/>
      <c r="TYX1048576"/>
      <c r="TYY1048576"/>
      <c r="TYZ1048576"/>
      <c r="TZA1048576"/>
      <c r="TZB1048576"/>
      <c r="TZC1048576"/>
      <c r="TZD1048576"/>
      <c r="TZE1048576"/>
      <c r="TZF1048576"/>
      <c r="TZG1048576"/>
      <c r="TZH1048576"/>
      <c r="TZI1048576"/>
      <c r="TZJ1048576"/>
      <c r="TZK1048576"/>
      <c r="TZL1048576"/>
      <c r="TZM1048576"/>
      <c r="TZN1048576"/>
      <c r="TZO1048576"/>
      <c r="TZP1048576"/>
      <c r="TZQ1048576"/>
      <c r="TZR1048576"/>
      <c r="TZS1048576"/>
      <c r="TZT1048576"/>
      <c r="TZU1048576"/>
      <c r="TZV1048576"/>
      <c r="TZW1048576"/>
      <c r="TZX1048576"/>
      <c r="TZY1048576"/>
      <c r="TZZ1048576"/>
      <c r="UAA1048576"/>
      <c r="UAB1048576"/>
      <c r="UAC1048576"/>
      <c r="UAD1048576"/>
      <c r="UAE1048576"/>
      <c r="UAF1048576"/>
      <c r="UAG1048576"/>
      <c r="UAH1048576"/>
      <c r="UAI1048576"/>
      <c r="UAJ1048576"/>
      <c r="UAK1048576"/>
      <c r="UAL1048576"/>
      <c r="UAM1048576"/>
      <c r="UAN1048576"/>
      <c r="UAO1048576"/>
      <c r="UAP1048576"/>
      <c r="UAQ1048576"/>
      <c r="UAR1048576"/>
      <c r="UAS1048576"/>
      <c r="UAT1048576"/>
      <c r="UAU1048576"/>
      <c r="UAV1048576"/>
      <c r="UAW1048576"/>
      <c r="UAX1048576"/>
      <c r="UAY1048576"/>
      <c r="UAZ1048576"/>
      <c r="UBA1048576"/>
      <c r="UBB1048576"/>
      <c r="UBC1048576"/>
      <c r="UBD1048576"/>
      <c r="UBE1048576"/>
      <c r="UBF1048576"/>
      <c r="UBG1048576"/>
      <c r="UBH1048576"/>
      <c r="UBI1048576"/>
      <c r="UBJ1048576"/>
      <c r="UBK1048576"/>
      <c r="UBL1048576"/>
      <c r="UBM1048576"/>
      <c r="UBN1048576"/>
      <c r="UBO1048576"/>
      <c r="UBP1048576"/>
      <c r="UBQ1048576"/>
      <c r="UBR1048576"/>
      <c r="UBS1048576"/>
      <c r="UBT1048576"/>
      <c r="UBU1048576"/>
      <c r="UBV1048576"/>
      <c r="UBW1048576"/>
      <c r="UBX1048576"/>
      <c r="UBY1048576"/>
      <c r="UBZ1048576"/>
      <c r="UCA1048576"/>
      <c r="UCB1048576"/>
      <c r="UCC1048576"/>
      <c r="UCD1048576"/>
      <c r="UCE1048576"/>
      <c r="UCF1048576"/>
      <c r="UCG1048576"/>
      <c r="UCH1048576"/>
      <c r="UCI1048576"/>
      <c r="UCJ1048576"/>
      <c r="UCK1048576"/>
      <c r="UCL1048576"/>
      <c r="UCM1048576"/>
      <c r="UCN1048576"/>
      <c r="UCO1048576"/>
      <c r="UCP1048576"/>
      <c r="UCQ1048576"/>
      <c r="UCR1048576"/>
      <c r="UCS1048576"/>
      <c r="UCT1048576"/>
      <c r="UCU1048576"/>
      <c r="UCV1048576"/>
      <c r="UCW1048576"/>
      <c r="UCX1048576"/>
      <c r="UCY1048576"/>
      <c r="UCZ1048576"/>
      <c r="UDA1048576"/>
      <c r="UDB1048576"/>
      <c r="UDC1048576"/>
      <c r="UDD1048576"/>
      <c r="UDE1048576"/>
      <c r="UDF1048576"/>
      <c r="UDG1048576"/>
      <c r="UDH1048576"/>
      <c r="UDI1048576"/>
      <c r="UDJ1048576"/>
      <c r="UDK1048576"/>
      <c r="UDL1048576"/>
      <c r="UDM1048576"/>
      <c r="UDN1048576"/>
      <c r="UDO1048576"/>
      <c r="UDP1048576"/>
      <c r="UDQ1048576"/>
      <c r="UDR1048576"/>
      <c r="UDS1048576"/>
      <c r="UDT1048576"/>
      <c r="UDU1048576"/>
      <c r="UDV1048576"/>
      <c r="UDW1048576"/>
      <c r="UDX1048576"/>
      <c r="UDY1048576"/>
      <c r="UDZ1048576"/>
      <c r="UEA1048576"/>
      <c r="UEB1048576"/>
      <c r="UEC1048576"/>
      <c r="UED1048576"/>
      <c r="UEE1048576"/>
      <c r="UEF1048576"/>
      <c r="UEG1048576"/>
      <c r="UEH1048576"/>
      <c r="UEI1048576"/>
      <c r="UEJ1048576"/>
      <c r="UEK1048576"/>
      <c r="UEL1048576"/>
      <c r="UEM1048576"/>
      <c r="UEN1048576"/>
      <c r="UEO1048576"/>
      <c r="UEP1048576"/>
      <c r="UEQ1048576"/>
      <c r="UER1048576"/>
      <c r="UES1048576"/>
      <c r="UET1048576"/>
      <c r="UEU1048576"/>
      <c r="UEV1048576"/>
      <c r="UEW1048576"/>
      <c r="UEX1048576"/>
      <c r="UEY1048576"/>
      <c r="UEZ1048576"/>
      <c r="UFA1048576"/>
      <c r="UFB1048576"/>
      <c r="UFC1048576"/>
      <c r="UFD1048576"/>
      <c r="UFE1048576"/>
      <c r="UFF1048576"/>
      <c r="UFG1048576"/>
      <c r="UFH1048576"/>
      <c r="UFI1048576"/>
      <c r="UFJ1048576"/>
      <c r="UFK1048576"/>
      <c r="UFL1048576"/>
      <c r="UFM1048576"/>
      <c r="UFN1048576"/>
      <c r="UFO1048576"/>
      <c r="UFP1048576"/>
      <c r="UFQ1048576"/>
      <c r="UFR1048576"/>
      <c r="UFS1048576"/>
      <c r="UFT1048576"/>
      <c r="UFU1048576"/>
      <c r="UFV1048576"/>
      <c r="UFW1048576"/>
      <c r="UFX1048576"/>
      <c r="UFY1048576"/>
      <c r="UFZ1048576"/>
      <c r="UGA1048576"/>
      <c r="UGB1048576"/>
      <c r="UGC1048576"/>
      <c r="UGD1048576"/>
      <c r="UGE1048576"/>
      <c r="UGF1048576"/>
      <c r="UGG1048576"/>
      <c r="UGH1048576"/>
      <c r="UGI1048576"/>
      <c r="UGJ1048576"/>
      <c r="UGK1048576"/>
      <c r="UGL1048576"/>
      <c r="UGM1048576"/>
      <c r="UGN1048576"/>
      <c r="UGO1048576"/>
      <c r="UGP1048576"/>
      <c r="UGQ1048576"/>
      <c r="UGR1048576"/>
      <c r="UGS1048576"/>
      <c r="UGT1048576"/>
      <c r="UGU1048576"/>
      <c r="UGV1048576"/>
      <c r="UGW1048576"/>
      <c r="UGX1048576"/>
      <c r="UGY1048576"/>
      <c r="UGZ1048576"/>
      <c r="UHA1048576"/>
      <c r="UHB1048576"/>
      <c r="UHC1048576"/>
      <c r="UHD1048576"/>
      <c r="UHE1048576"/>
      <c r="UHF1048576"/>
      <c r="UHG1048576"/>
      <c r="UHH1048576"/>
      <c r="UHI1048576"/>
      <c r="UHJ1048576"/>
      <c r="UHK1048576"/>
      <c r="UHL1048576"/>
      <c r="UHM1048576"/>
      <c r="UHN1048576"/>
      <c r="UHO1048576"/>
      <c r="UHP1048576"/>
      <c r="UHQ1048576"/>
      <c r="UHR1048576"/>
      <c r="UHS1048576"/>
      <c r="UHT1048576"/>
      <c r="UHU1048576"/>
      <c r="UHV1048576"/>
      <c r="UHW1048576"/>
      <c r="UHX1048576"/>
      <c r="UHY1048576"/>
      <c r="UHZ1048576"/>
      <c r="UIA1048576"/>
      <c r="UIB1048576"/>
      <c r="UIC1048576"/>
      <c r="UID1048576"/>
      <c r="UIE1048576"/>
      <c r="UIF1048576"/>
      <c r="UIG1048576"/>
      <c r="UIH1048576"/>
      <c r="UII1048576"/>
      <c r="UIJ1048576"/>
      <c r="UIK1048576"/>
      <c r="UIL1048576"/>
      <c r="UIM1048576"/>
      <c r="UIN1048576"/>
      <c r="UIO1048576"/>
      <c r="UIP1048576"/>
      <c r="UIQ1048576"/>
      <c r="UIR1048576"/>
      <c r="UIS1048576"/>
      <c r="UIT1048576"/>
      <c r="UIU1048576"/>
      <c r="UIV1048576"/>
      <c r="UIW1048576"/>
      <c r="UIX1048576"/>
      <c r="UIY1048576"/>
      <c r="UIZ1048576"/>
      <c r="UJA1048576"/>
      <c r="UJB1048576"/>
      <c r="UJC1048576"/>
      <c r="UJD1048576"/>
      <c r="UJE1048576"/>
      <c r="UJF1048576"/>
      <c r="UJG1048576"/>
      <c r="UJH1048576"/>
      <c r="UJI1048576"/>
      <c r="UJJ1048576"/>
      <c r="UJK1048576"/>
      <c r="UJL1048576"/>
      <c r="UJM1048576"/>
      <c r="UJN1048576"/>
      <c r="UJO1048576"/>
      <c r="UJP1048576"/>
      <c r="UJQ1048576"/>
      <c r="UJR1048576"/>
      <c r="UJS1048576"/>
      <c r="UJT1048576"/>
      <c r="UJU1048576"/>
      <c r="UJV1048576"/>
      <c r="UJW1048576"/>
      <c r="UJX1048576"/>
      <c r="UJY1048576"/>
      <c r="UJZ1048576"/>
      <c r="UKA1048576"/>
      <c r="UKB1048576"/>
      <c r="UKC1048576"/>
      <c r="UKD1048576"/>
      <c r="UKE1048576"/>
      <c r="UKF1048576"/>
      <c r="UKG1048576"/>
      <c r="UKH1048576"/>
      <c r="UKI1048576"/>
      <c r="UKJ1048576"/>
      <c r="UKK1048576"/>
      <c r="UKL1048576"/>
      <c r="UKM1048576"/>
      <c r="UKN1048576"/>
      <c r="UKO1048576"/>
      <c r="UKP1048576"/>
      <c r="UKQ1048576"/>
      <c r="UKR1048576"/>
      <c r="UKS1048576"/>
      <c r="UKT1048576"/>
      <c r="UKU1048576"/>
      <c r="UKV1048576"/>
      <c r="UKW1048576"/>
      <c r="UKX1048576"/>
      <c r="UKY1048576"/>
      <c r="UKZ1048576"/>
      <c r="ULA1048576"/>
      <c r="ULB1048576"/>
      <c r="ULC1048576"/>
      <c r="ULD1048576"/>
      <c r="ULE1048576"/>
      <c r="ULF1048576"/>
      <c r="ULG1048576"/>
      <c r="ULH1048576"/>
      <c r="ULI1048576"/>
      <c r="ULJ1048576"/>
      <c r="ULK1048576"/>
      <c r="ULL1048576"/>
      <c r="ULM1048576"/>
      <c r="ULN1048576"/>
      <c r="ULO1048576"/>
      <c r="ULP1048576"/>
      <c r="ULQ1048576"/>
      <c r="ULR1048576"/>
      <c r="ULS1048576"/>
      <c r="ULT1048576"/>
      <c r="ULU1048576"/>
      <c r="ULV1048576"/>
      <c r="ULW1048576"/>
      <c r="ULX1048576"/>
      <c r="ULY1048576"/>
      <c r="ULZ1048576"/>
      <c r="UMA1048576"/>
      <c r="UMB1048576"/>
      <c r="UMC1048576"/>
      <c r="UMD1048576"/>
      <c r="UME1048576"/>
      <c r="UMF1048576"/>
      <c r="UMG1048576"/>
      <c r="UMH1048576"/>
      <c r="UMI1048576"/>
      <c r="UMJ1048576"/>
      <c r="UMK1048576"/>
      <c r="UML1048576"/>
      <c r="UMM1048576"/>
      <c r="UMN1048576"/>
      <c r="UMO1048576"/>
      <c r="UMP1048576"/>
      <c r="UMQ1048576"/>
      <c r="UMR1048576"/>
      <c r="UMS1048576"/>
      <c r="UMT1048576"/>
      <c r="UMU1048576"/>
      <c r="UMV1048576"/>
      <c r="UMW1048576"/>
      <c r="UMX1048576"/>
      <c r="UMY1048576"/>
      <c r="UMZ1048576"/>
      <c r="UNA1048576"/>
      <c r="UNB1048576"/>
      <c r="UNC1048576"/>
      <c r="UND1048576"/>
      <c r="UNE1048576"/>
      <c r="UNF1048576"/>
      <c r="UNG1048576"/>
      <c r="UNH1048576"/>
      <c r="UNI1048576"/>
      <c r="UNJ1048576"/>
      <c r="UNK1048576"/>
      <c r="UNL1048576"/>
      <c r="UNM1048576"/>
      <c r="UNN1048576"/>
      <c r="UNO1048576"/>
      <c r="UNP1048576"/>
      <c r="UNQ1048576"/>
      <c r="UNR1048576"/>
      <c r="UNS1048576"/>
      <c r="UNT1048576"/>
      <c r="UNU1048576"/>
      <c r="UNV1048576"/>
      <c r="UNW1048576"/>
      <c r="UNX1048576"/>
      <c r="UNY1048576"/>
      <c r="UNZ1048576"/>
      <c r="UOA1048576"/>
      <c r="UOB1048576"/>
      <c r="UOC1048576"/>
      <c r="UOD1048576"/>
      <c r="UOE1048576"/>
      <c r="UOF1048576"/>
      <c r="UOG1048576"/>
      <c r="UOH1048576"/>
      <c r="UOI1048576"/>
      <c r="UOJ1048576"/>
      <c r="UOK1048576"/>
      <c r="UOL1048576"/>
      <c r="UOM1048576"/>
      <c r="UON1048576"/>
      <c r="UOO1048576"/>
      <c r="UOP1048576"/>
      <c r="UOQ1048576"/>
      <c r="UOR1048576"/>
      <c r="UOS1048576"/>
      <c r="UOT1048576"/>
      <c r="UOU1048576"/>
      <c r="UOV1048576"/>
      <c r="UOW1048576"/>
      <c r="UOX1048576"/>
      <c r="UOY1048576"/>
      <c r="UOZ1048576"/>
      <c r="UPA1048576"/>
      <c r="UPB1048576"/>
      <c r="UPC1048576"/>
      <c r="UPD1048576"/>
      <c r="UPE1048576"/>
      <c r="UPF1048576"/>
      <c r="UPG1048576"/>
      <c r="UPH1048576"/>
      <c r="UPI1048576"/>
      <c r="UPJ1048576"/>
      <c r="UPK1048576"/>
      <c r="UPL1048576"/>
      <c r="UPM1048576"/>
      <c r="UPN1048576"/>
      <c r="UPO1048576"/>
      <c r="UPP1048576"/>
      <c r="UPQ1048576"/>
      <c r="UPR1048576"/>
      <c r="UPS1048576"/>
      <c r="UPT1048576"/>
      <c r="UPU1048576"/>
      <c r="UPV1048576"/>
      <c r="UPW1048576"/>
      <c r="UPX1048576"/>
      <c r="UPY1048576"/>
      <c r="UPZ1048576"/>
      <c r="UQA1048576"/>
      <c r="UQB1048576"/>
      <c r="UQC1048576"/>
      <c r="UQD1048576"/>
      <c r="UQE1048576"/>
      <c r="UQF1048576"/>
      <c r="UQG1048576"/>
      <c r="UQH1048576"/>
      <c r="UQI1048576"/>
      <c r="UQJ1048576"/>
      <c r="UQK1048576"/>
      <c r="UQL1048576"/>
      <c r="UQM1048576"/>
      <c r="UQN1048576"/>
      <c r="UQO1048576"/>
      <c r="UQP1048576"/>
      <c r="UQQ1048576"/>
      <c r="UQR1048576"/>
      <c r="UQS1048576"/>
      <c r="UQT1048576"/>
      <c r="UQU1048576"/>
      <c r="UQV1048576"/>
      <c r="UQW1048576"/>
      <c r="UQX1048576"/>
      <c r="UQY1048576"/>
      <c r="UQZ1048576"/>
      <c r="URA1048576"/>
      <c r="URB1048576"/>
      <c r="URC1048576"/>
      <c r="URD1048576"/>
      <c r="URE1048576"/>
      <c r="URF1048576"/>
      <c r="URG1048576"/>
      <c r="URH1048576"/>
      <c r="URI1048576"/>
      <c r="URJ1048576"/>
      <c r="URK1048576"/>
      <c r="URL1048576"/>
      <c r="URM1048576"/>
      <c r="URN1048576"/>
      <c r="URO1048576"/>
      <c r="URP1048576"/>
      <c r="URQ1048576"/>
      <c r="URR1048576"/>
      <c r="URS1048576"/>
      <c r="URT1048576"/>
      <c r="URU1048576"/>
      <c r="URV1048576"/>
      <c r="URW1048576"/>
      <c r="URX1048576"/>
      <c r="URY1048576"/>
      <c r="URZ1048576"/>
      <c r="USA1048576"/>
      <c r="USB1048576"/>
      <c r="USC1048576"/>
      <c r="USD1048576"/>
      <c r="USE1048576"/>
      <c r="USF1048576"/>
      <c r="USG1048576"/>
      <c r="USH1048576"/>
      <c r="USI1048576"/>
      <c r="USJ1048576"/>
      <c r="USK1048576"/>
      <c r="USL1048576"/>
      <c r="USM1048576"/>
      <c r="USN1048576"/>
      <c r="USO1048576"/>
      <c r="USP1048576"/>
      <c r="USQ1048576"/>
      <c r="USR1048576"/>
      <c r="USS1048576"/>
      <c r="UST1048576"/>
      <c r="USU1048576"/>
      <c r="USV1048576"/>
      <c r="USW1048576"/>
      <c r="USX1048576"/>
      <c r="USY1048576"/>
      <c r="USZ1048576"/>
      <c r="UTA1048576"/>
      <c r="UTB1048576"/>
      <c r="UTC1048576"/>
      <c r="UTD1048576"/>
      <c r="UTE1048576"/>
      <c r="UTF1048576"/>
      <c r="UTG1048576"/>
      <c r="UTH1048576"/>
      <c r="UTI1048576"/>
      <c r="UTJ1048576"/>
      <c r="UTK1048576"/>
      <c r="UTL1048576"/>
      <c r="UTM1048576"/>
      <c r="UTN1048576"/>
      <c r="UTO1048576"/>
      <c r="UTP1048576"/>
      <c r="UTQ1048576"/>
      <c r="UTR1048576"/>
      <c r="UTS1048576"/>
      <c r="UTT1048576"/>
      <c r="UTU1048576"/>
      <c r="UTV1048576"/>
      <c r="UTW1048576"/>
      <c r="UTX1048576"/>
      <c r="UTY1048576"/>
      <c r="UTZ1048576"/>
      <c r="UUA1048576"/>
      <c r="UUB1048576"/>
      <c r="UUC1048576"/>
      <c r="UUD1048576"/>
      <c r="UUE1048576"/>
      <c r="UUF1048576"/>
      <c r="UUG1048576"/>
      <c r="UUH1048576"/>
      <c r="UUI1048576"/>
      <c r="UUJ1048576"/>
      <c r="UUK1048576"/>
      <c r="UUL1048576"/>
      <c r="UUM1048576"/>
      <c r="UUN1048576"/>
      <c r="UUO1048576"/>
      <c r="UUP1048576"/>
      <c r="UUQ1048576"/>
      <c r="UUR1048576"/>
      <c r="UUS1048576"/>
      <c r="UUT1048576"/>
      <c r="UUU1048576"/>
      <c r="UUV1048576"/>
      <c r="UUW1048576"/>
      <c r="UUX1048576"/>
      <c r="UUY1048576"/>
      <c r="UUZ1048576"/>
      <c r="UVA1048576"/>
      <c r="UVB1048576"/>
      <c r="UVC1048576"/>
      <c r="UVD1048576"/>
      <c r="UVE1048576"/>
      <c r="UVF1048576"/>
      <c r="UVG1048576"/>
      <c r="UVH1048576"/>
      <c r="UVI1048576"/>
      <c r="UVJ1048576"/>
      <c r="UVK1048576"/>
      <c r="UVL1048576"/>
      <c r="UVM1048576"/>
      <c r="UVN1048576"/>
      <c r="UVO1048576"/>
      <c r="UVP1048576"/>
      <c r="UVQ1048576"/>
      <c r="UVR1048576"/>
      <c r="UVS1048576"/>
      <c r="UVT1048576"/>
      <c r="UVU1048576"/>
      <c r="UVV1048576"/>
      <c r="UVW1048576"/>
      <c r="UVX1048576"/>
      <c r="UVY1048576"/>
      <c r="UVZ1048576"/>
      <c r="UWA1048576"/>
      <c r="UWB1048576"/>
      <c r="UWC1048576"/>
      <c r="UWD1048576"/>
      <c r="UWE1048576"/>
      <c r="UWF1048576"/>
      <c r="UWG1048576"/>
      <c r="UWH1048576"/>
      <c r="UWI1048576"/>
      <c r="UWJ1048576"/>
      <c r="UWK1048576"/>
      <c r="UWL1048576"/>
      <c r="UWM1048576"/>
      <c r="UWN1048576"/>
      <c r="UWO1048576"/>
      <c r="UWP1048576"/>
      <c r="UWQ1048576"/>
      <c r="UWR1048576"/>
      <c r="UWS1048576"/>
      <c r="UWT1048576"/>
      <c r="UWU1048576"/>
      <c r="UWV1048576"/>
      <c r="UWW1048576"/>
      <c r="UWX1048576"/>
      <c r="UWY1048576"/>
      <c r="UWZ1048576"/>
      <c r="UXA1048576"/>
      <c r="UXB1048576"/>
      <c r="UXC1048576"/>
      <c r="UXD1048576"/>
      <c r="UXE1048576"/>
      <c r="UXF1048576"/>
      <c r="UXG1048576"/>
      <c r="UXH1048576"/>
      <c r="UXI1048576"/>
      <c r="UXJ1048576"/>
      <c r="UXK1048576"/>
      <c r="UXL1048576"/>
      <c r="UXM1048576"/>
      <c r="UXN1048576"/>
      <c r="UXO1048576"/>
      <c r="UXP1048576"/>
      <c r="UXQ1048576"/>
      <c r="UXR1048576"/>
      <c r="UXS1048576"/>
      <c r="UXT1048576"/>
      <c r="UXU1048576"/>
      <c r="UXV1048576"/>
      <c r="UXW1048576"/>
      <c r="UXX1048576"/>
      <c r="UXY1048576"/>
      <c r="UXZ1048576"/>
      <c r="UYA1048576"/>
      <c r="UYB1048576"/>
      <c r="UYC1048576"/>
      <c r="UYD1048576"/>
      <c r="UYE1048576"/>
      <c r="UYF1048576"/>
      <c r="UYG1048576"/>
      <c r="UYH1048576"/>
      <c r="UYI1048576"/>
      <c r="UYJ1048576"/>
      <c r="UYK1048576"/>
      <c r="UYL1048576"/>
      <c r="UYM1048576"/>
      <c r="UYN1048576"/>
      <c r="UYO1048576"/>
      <c r="UYP1048576"/>
      <c r="UYQ1048576"/>
      <c r="UYR1048576"/>
      <c r="UYS1048576"/>
      <c r="UYT1048576"/>
      <c r="UYU1048576"/>
      <c r="UYV1048576"/>
      <c r="UYW1048576"/>
      <c r="UYX1048576"/>
      <c r="UYY1048576"/>
      <c r="UYZ1048576"/>
      <c r="UZA1048576"/>
      <c r="UZB1048576"/>
      <c r="UZC1048576"/>
      <c r="UZD1048576"/>
      <c r="UZE1048576"/>
      <c r="UZF1048576"/>
      <c r="UZG1048576"/>
      <c r="UZH1048576"/>
      <c r="UZI1048576"/>
      <c r="UZJ1048576"/>
      <c r="UZK1048576"/>
      <c r="UZL1048576"/>
      <c r="UZM1048576"/>
      <c r="UZN1048576"/>
      <c r="UZO1048576"/>
      <c r="UZP1048576"/>
      <c r="UZQ1048576"/>
      <c r="UZR1048576"/>
      <c r="UZS1048576"/>
      <c r="UZT1048576"/>
      <c r="UZU1048576"/>
      <c r="UZV1048576"/>
      <c r="UZW1048576"/>
      <c r="UZX1048576"/>
      <c r="UZY1048576"/>
      <c r="UZZ1048576"/>
      <c r="VAA1048576"/>
      <c r="VAB1048576"/>
      <c r="VAC1048576"/>
      <c r="VAD1048576"/>
      <c r="VAE1048576"/>
      <c r="VAF1048576"/>
      <c r="VAG1048576"/>
      <c r="VAH1048576"/>
      <c r="VAI1048576"/>
      <c r="VAJ1048576"/>
      <c r="VAK1048576"/>
      <c r="VAL1048576"/>
      <c r="VAM1048576"/>
      <c r="VAN1048576"/>
      <c r="VAO1048576"/>
      <c r="VAP1048576"/>
      <c r="VAQ1048576"/>
      <c r="VAR1048576"/>
      <c r="VAS1048576"/>
      <c r="VAT1048576"/>
      <c r="VAU1048576"/>
      <c r="VAV1048576"/>
      <c r="VAW1048576"/>
      <c r="VAX1048576"/>
      <c r="VAY1048576"/>
      <c r="VAZ1048576"/>
      <c r="VBA1048576"/>
      <c r="VBB1048576"/>
      <c r="VBC1048576"/>
      <c r="VBD1048576"/>
      <c r="VBE1048576"/>
      <c r="VBF1048576"/>
      <c r="VBG1048576"/>
      <c r="VBH1048576"/>
      <c r="VBI1048576"/>
      <c r="VBJ1048576"/>
      <c r="VBK1048576"/>
      <c r="VBL1048576"/>
      <c r="VBM1048576"/>
      <c r="VBN1048576"/>
      <c r="VBO1048576"/>
      <c r="VBP1048576"/>
      <c r="VBQ1048576"/>
      <c r="VBR1048576"/>
      <c r="VBS1048576"/>
      <c r="VBT1048576"/>
      <c r="VBU1048576"/>
      <c r="VBV1048576"/>
      <c r="VBW1048576"/>
      <c r="VBX1048576"/>
      <c r="VBY1048576"/>
      <c r="VBZ1048576"/>
      <c r="VCA1048576"/>
      <c r="VCB1048576"/>
      <c r="VCC1048576"/>
      <c r="VCD1048576"/>
      <c r="VCE1048576"/>
      <c r="VCF1048576"/>
      <c r="VCG1048576"/>
      <c r="VCH1048576"/>
      <c r="VCI1048576"/>
      <c r="VCJ1048576"/>
      <c r="VCK1048576"/>
      <c r="VCL1048576"/>
      <c r="VCM1048576"/>
      <c r="VCN1048576"/>
      <c r="VCO1048576"/>
      <c r="VCP1048576"/>
      <c r="VCQ1048576"/>
      <c r="VCR1048576"/>
      <c r="VCS1048576"/>
      <c r="VCT1048576"/>
      <c r="VCU1048576"/>
      <c r="VCV1048576"/>
      <c r="VCW1048576"/>
      <c r="VCX1048576"/>
      <c r="VCY1048576"/>
      <c r="VCZ1048576"/>
      <c r="VDA1048576"/>
      <c r="VDB1048576"/>
      <c r="VDC1048576"/>
      <c r="VDD1048576"/>
      <c r="VDE1048576"/>
      <c r="VDF1048576"/>
      <c r="VDG1048576"/>
      <c r="VDH1048576"/>
      <c r="VDI1048576"/>
      <c r="VDJ1048576"/>
      <c r="VDK1048576"/>
      <c r="VDL1048576"/>
      <c r="VDM1048576"/>
      <c r="VDN1048576"/>
      <c r="VDO1048576"/>
      <c r="VDP1048576"/>
      <c r="VDQ1048576"/>
      <c r="VDR1048576"/>
      <c r="VDS1048576"/>
      <c r="VDT1048576"/>
      <c r="VDU1048576"/>
      <c r="VDV1048576"/>
      <c r="VDW1048576"/>
      <c r="VDX1048576"/>
      <c r="VDY1048576"/>
      <c r="VDZ1048576"/>
      <c r="VEA1048576"/>
      <c r="VEB1048576"/>
      <c r="VEC1048576"/>
      <c r="VED1048576"/>
      <c r="VEE1048576"/>
      <c r="VEF1048576"/>
      <c r="VEG1048576"/>
      <c r="VEH1048576"/>
      <c r="VEI1048576"/>
      <c r="VEJ1048576"/>
      <c r="VEK1048576"/>
      <c r="VEL1048576"/>
      <c r="VEM1048576"/>
      <c r="VEN1048576"/>
      <c r="VEO1048576"/>
      <c r="VEP1048576"/>
      <c r="VEQ1048576"/>
      <c r="VER1048576"/>
      <c r="VES1048576"/>
      <c r="VET1048576"/>
      <c r="VEU1048576"/>
      <c r="VEV1048576"/>
      <c r="VEW1048576"/>
      <c r="VEX1048576"/>
      <c r="VEY1048576"/>
      <c r="VEZ1048576"/>
      <c r="VFA1048576"/>
      <c r="VFB1048576"/>
      <c r="VFC1048576"/>
      <c r="VFD1048576"/>
      <c r="VFE1048576"/>
      <c r="VFF1048576"/>
      <c r="VFG1048576"/>
      <c r="VFH1048576"/>
      <c r="VFI1048576"/>
      <c r="VFJ1048576"/>
      <c r="VFK1048576"/>
      <c r="VFL1048576"/>
      <c r="VFM1048576"/>
      <c r="VFN1048576"/>
      <c r="VFO1048576"/>
      <c r="VFP1048576"/>
      <c r="VFQ1048576"/>
      <c r="VFR1048576"/>
      <c r="VFS1048576"/>
      <c r="VFT1048576"/>
      <c r="VFU1048576"/>
      <c r="VFV1048576"/>
      <c r="VFW1048576"/>
      <c r="VFX1048576"/>
      <c r="VFY1048576"/>
      <c r="VFZ1048576"/>
      <c r="VGA1048576"/>
      <c r="VGB1048576"/>
      <c r="VGC1048576"/>
      <c r="VGD1048576"/>
      <c r="VGE1048576"/>
      <c r="VGF1048576"/>
      <c r="VGG1048576"/>
      <c r="VGH1048576"/>
      <c r="VGI1048576"/>
      <c r="VGJ1048576"/>
      <c r="VGK1048576"/>
      <c r="VGL1048576"/>
      <c r="VGM1048576"/>
      <c r="VGN1048576"/>
      <c r="VGO1048576"/>
      <c r="VGP1048576"/>
      <c r="VGQ1048576"/>
      <c r="VGR1048576"/>
      <c r="VGS1048576"/>
      <c r="VGT1048576"/>
      <c r="VGU1048576"/>
      <c r="VGV1048576"/>
      <c r="VGW1048576"/>
      <c r="VGX1048576"/>
      <c r="VGY1048576"/>
      <c r="VGZ1048576"/>
      <c r="VHA1048576"/>
      <c r="VHB1048576"/>
      <c r="VHC1048576"/>
      <c r="VHD1048576"/>
      <c r="VHE1048576"/>
      <c r="VHF1048576"/>
      <c r="VHG1048576"/>
      <c r="VHH1048576"/>
      <c r="VHI1048576"/>
      <c r="VHJ1048576"/>
      <c r="VHK1048576"/>
      <c r="VHL1048576"/>
      <c r="VHM1048576"/>
      <c r="VHN1048576"/>
      <c r="VHO1048576"/>
      <c r="VHP1048576"/>
      <c r="VHQ1048576"/>
      <c r="VHR1048576"/>
      <c r="VHS1048576"/>
      <c r="VHT1048576"/>
      <c r="VHU1048576"/>
      <c r="VHV1048576"/>
      <c r="VHW1048576"/>
      <c r="VHX1048576"/>
      <c r="VHY1048576"/>
      <c r="VHZ1048576"/>
      <c r="VIA1048576"/>
      <c r="VIB1048576"/>
      <c r="VIC1048576"/>
      <c r="VID1048576"/>
      <c r="VIE1048576"/>
      <c r="VIF1048576"/>
      <c r="VIG1048576"/>
      <c r="VIH1048576"/>
      <c r="VII1048576"/>
      <c r="VIJ1048576"/>
      <c r="VIK1048576"/>
      <c r="VIL1048576"/>
      <c r="VIM1048576"/>
      <c r="VIN1048576"/>
      <c r="VIO1048576"/>
      <c r="VIP1048576"/>
      <c r="VIQ1048576"/>
      <c r="VIR1048576"/>
      <c r="VIS1048576"/>
      <c r="VIT1048576"/>
      <c r="VIU1048576"/>
      <c r="VIV1048576"/>
      <c r="VIW1048576"/>
      <c r="VIX1048576"/>
      <c r="VIY1048576"/>
      <c r="VIZ1048576"/>
      <c r="VJA1048576"/>
      <c r="VJB1048576"/>
      <c r="VJC1048576"/>
      <c r="VJD1048576"/>
      <c r="VJE1048576"/>
      <c r="VJF1048576"/>
      <c r="VJG1048576"/>
      <c r="VJH1048576"/>
      <c r="VJI1048576"/>
      <c r="VJJ1048576"/>
      <c r="VJK1048576"/>
      <c r="VJL1048576"/>
      <c r="VJM1048576"/>
      <c r="VJN1048576"/>
      <c r="VJO1048576"/>
      <c r="VJP1048576"/>
      <c r="VJQ1048576"/>
      <c r="VJR1048576"/>
      <c r="VJS1048576"/>
      <c r="VJT1048576"/>
      <c r="VJU1048576"/>
      <c r="VJV1048576"/>
      <c r="VJW1048576"/>
      <c r="VJX1048576"/>
      <c r="VJY1048576"/>
      <c r="VJZ1048576"/>
      <c r="VKA1048576"/>
      <c r="VKB1048576"/>
      <c r="VKC1048576"/>
      <c r="VKD1048576"/>
      <c r="VKE1048576"/>
      <c r="VKF1048576"/>
      <c r="VKG1048576"/>
      <c r="VKH1048576"/>
      <c r="VKI1048576"/>
      <c r="VKJ1048576"/>
      <c r="VKK1048576"/>
      <c r="VKL1048576"/>
      <c r="VKM1048576"/>
      <c r="VKN1048576"/>
      <c r="VKO1048576"/>
      <c r="VKP1048576"/>
      <c r="VKQ1048576"/>
      <c r="VKR1048576"/>
      <c r="VKS1048576"/>
      <c r="VKT1048576"/>
      <c r="VKU1048576"/>
      <c r="VKV1048576"/>
      <c r="VKW1048576"/>
      <c r="VKX1048576"/>
      <c r="VKY1048576"/>
      <c r="VKZ1048576"/>
      <c r="VLA1048576"/>
      <c r="VLB1048576"/>
      <c r="VLC1048576"/>
      <c r="VLD1048576"/>
      <c r="VLE1048576"/>
      <c r="VLF1048576"/>
      <c r="VLG1048576"/>
      <c r="VLH1048576"/>
      <c r="VLI1048576"/>
      <c r="VLJ1048576"/>
      <c r="VLK1048576"/>
      <c r="VLL1048576"/>
      <c r="VLM1048576"/>
      <c r="VLN1048576"/>
      <c r="VLO1048576"/>
      <c r="VLP1048576"/>
      <c r="VLQ1048576"/>
      <c r="VLR1048576"/>
      <c r="VLS1048576"/>
      <c r="VLT1048576"/>
      <c r="VLU1048576"/>
      <c r="VLV1048576"/>
      <c r="VLW1048576"/>
      <c r="VLX1048576"/>
      <c r="VLY1048576"/>
      <c r="VLZ1048576"/>
      <c r="VMA1048576"/>
      <c r="VMB1048576"/>
      <c r="VMC1048576"/>
      <c r="VMD1048576"/>
      <c r="VME1048576"/>
      <c r="VMF1048576"/>
      <c r="VMG1048576"/>
      <c r="VMH1048576"/>
      <c r="VMI1048576"/>
      <c r="VMJ1048576"/>
      <c r="VMK1048576"/>
      <c r="VML1048576"/>
      <c r="VMM1048576"/>
      <c r="VMN1048576"/>
      <c r="VMO1048576"/>
      <c r="VMP1048576"/>
      <c r="VMQ1048576"/>
      <c r="VMR1048576"/>
      <c r="VMS1048576"/>
      <c r="VMT1048576"/>
      <c r="VMU1048576"/>
      <c r="VMV1048576"/>
      <c r="VMW1048576"/>
      <c r="VMX1048576"/>
      <c r="VMY1048576"/>
      <c r="VMZ1048576"/>
      <c r="VNA1048576"/>
      <c r="VNB1048576"/>
      <c r="VNC1048576"/>
      <c r="VND1048576"/>
      <c r="VNE1048576"/>
      <c r="VNF1048576"/>
      <c r="VNG1048576"/>
      <c r="VNH1048576"/>
      <c r="VNI1048576"/>
      <c r="VNJ1048576"/>
      <c r="VNK1048576"/>
      <c r="VNL1048576"/>
      <c r="VNM1048576"/>
      <c r="VNN1048576"/>
      <c r="VNO1048576"/>
      <c r="VNP1048576"/>
      <c r="VNQ1048576"/>
      <c r="VNR1048576"/>
      <c r="VNS1048576"/>
      <c r="VNT1048576"/>
      <c r="VNU1048576"/>
      <c r="VNV1048576"/>
      <c r="VNW1048576"/>
      <c r="VNX1048576"/>
      <c r="VNY1048576"/>
      <c r="VNZ1048576"/>
      <c r="VOA1048576"/>
      <c r="VOB1048576"/>
      <c r="VOC1048576"/>
      <c r="VOD1048576"/>
      <c r="VOE1048576"/>
      <c r="VOF1048576"/>
      <c r="VOG1048576"/>
      <c r="VOH1048576"/>
      <c r="VOI1048576"/>
      <c r="VOJ1048576"/>
      <c r="VOK1048576"/>
      <c r="VOL1048576"/>
      <c r="VOM1048576"/>
      <c r="VON1048576"/>
      <c r="VOO1048576"/>
      <c r="VOP1048576"/>
      <c r="VOQ1048576"/>
      <c r="VOR1048576"/>
      <c r="VOS1048576"/>
      <c r="VOT1048576"/>
      <c r="VOU1048576"/>
      <c r="VOV1048576"/>
      <c r="VOW1048576"/>
      <c r="VOX1048576"/>
      <c r="VOY1048576"/>
      <c r="VOZ1048576"/>
      <c r="VPA1048576"/>
      <c r="VPB1048576"/>
      <c r="VPC1048576"/>
      <c r="VPD1048576"/>
      <c r="VPE1048576"/>
      <c r="VPF1048576"/>
      <c r="VPG1048576"/>
      <c r="VPH1048576"/>
      <c r="VPI1048576"/>
      <c r="VPJ1048576"/>
      <c r="VPK1048576"/>
      <c r="VPL1048576"/>
      <c r="VPM1048576"/>
      <c r="VPN1048576"/>
      <c r="VPO1048576"/>
      <c r="VPP1048576"/>
      <c r="VPQ1048576"/>
      <c r="VPR1048576"/>
      <c r="VPS1048576"/>
      <c r="VPT1048576"/>
      <c r="VPU1048576"/>
      <c r="VPV1048576"/>
      <c r="VPW1048576"/>
      <c r="VPX1048576"/>
      <c r="VPY1048576"/>
      <c r="VPZ1048576"/>
      <c r="VQA1048576"/>
      <c r="VQB1048576"/>
      <c r="VQC1048576"/>
      <c r="VQD1048576"/>
      <c r="VQE1048576"/>
      <c r="VQF1048576"/>
      <c r="VQG1048576"/>
      <c r="VQH1048576"/>
      <c r="VQI1048576"/>
      <c r="VQJ1048576"/>
      <c r="VQK1048576"/>
      <c r="VQL1048576"/>
      <c r="VQM1048576"/>
      <c r="VQN1048576"/>
      <c r="VQO1048576"/>
      <c r="VQP1048576"/>
      <c r="VQQ1048576"/>
      <c r="VQR1048576"/>
      <c r="VQS1048576"/>
      <c r="VQT1048576"/>
      <c r="VQU1048576"/>
      <c r="VQV1048576"/>
      <c r="VQW1048576"/>
      <c r="VQX1048576"/>
      <c r="VQY1048576"/>
      <c r="VQZ1048576"/>
      <c r="VRA1048576"/>
      <c r="VRB1048576"/>
      <c r="VRC1048576"/>
      <c r="VRD1048576"/>
      <c r="VRE1048576"/>
      <c r="VRF1048576"/>
      <c r="VRG1048576"/>
      <c r="VRH1048576"/>
      <c r="VRI1048576"/>
      <c r="VRJ1048576"/>
      <c r="VRK1048576"/>
      <c r="VRL1048576"/>
      <c r="VRM1048576"/>
      <c r="VRN1048576"/>
      <c r="VRO1048576"/>
      <c r="VRP1048576"/>
      <c r="VRQ1048576"/>
      <c r="VRR1048576"/>
      <c r="VRS1048576"/>
      <c r="VRT1048576"/>
      <c r="VRU1048576"/>
      <c r="VRV1048576"/>
      <c r="VRW1048576"/>
      <c r="VRX1048576"/>
      <c r="VRY1048576"/>
      <c r="VRZ1048576"/>
      <c r="VSA1048576"/>
      <c r="VSB1048576"/>
      <c r="VSC1048576"/>
      <c r="VSD1048576"/>
      <c r="VSE1048576"/>
      <c r="VSF1048576"/>
      <c r="VSG1048576"/>
      <c r="VSH1048576"/>
      <c r="VSI1048576"/>
      <c r="VSJ1048576"/>
      <c r="VSK1048576"/>
      <c r="VSL1048576"/>
      <c r="VSM1048576"/>
      <c r="VSN1048576"/>
      <c r="VSO1048576"/>
      <c r="VSP1048576"/>
      <c r="VSQ1048576"/>
      <c r="VSR1048576"/>
      <c r="VSS1048576"/>
      <c r="VST1048576"/>
      <c r="VSU1048576"/>
      <c r="VSV1048576"/>
      <c r="VSW1048576"/>
      <c r="VSX1048576"/>
      <c r="VSY1048576"/>
      <c r="VSZ1048576"/>
      <c r="VTA1048576"/>
      <c r="VTB1048576"/>
      <c r="VTC1048576"/>
      <c r="VTD1048576"/>
      <c r="VTE1048576"/>
      <c r="VTF1048576"/>
      <c r="VTG1048576"/>
      <c r="VTH1048576"/>
      <c r="VTI1048576"/>
      <c r="VTJ1048576"/>
      <c r="VTK1048576"/>
      <c r="VTL1048576"/>
      <c r="VTM1048576"/>
      <c r="VTN1048576"/>
      <c r="VTO1048576"/>
      <c r="VTP1048576"/>
      <c r="VTQ1048576"/>
      <c r="VTR1048576"/>
      <c r="VTS1048576"/>
      <c r="VTT1048576"/>
      <c r="VTU1048576"/>
      <c r="VTV1048576"/>
      <c r="VTW1048576"/>
      <c r="VTX1048576"/>
      <c r="VTY1048576"/>
      <c r="VTZ1048576"/>
      <c r="VUA1048576"/>
      <c r="VUB1048576"/>
      <c r="VUC1048576"/>
      <c r="VUD1048576"/>
      <c r="VUE1048576"/>
      <c r="VUF1048576"/>
      <c r="VUG1048576"/>
      <c r="VUH1048576"/>
      <c r="VUI1048576"/>
      <c r="VUJ1048576"/>
      <c r="VUK1048576"/>
      <c r="VUL1048576"/>
      <c r="VUM1048576"/>
      <c r="VUN1048576"/>
      <c r="VUO1048576"/>
      <c r="VUP1048576"/>
      <c r="VUQ1048576"/>
      <c r="VUR1048576"/>
      <c r="VUS1048576"/>
      <c r="VUT1048576"/>
      <c r="VUU1048576"/>
      <c r="VUV1048576"/>
      <c r="VUW1048576"/>
      <c r="VUX1048576"/>
      <c r="VUY1048576"/>
      <c r="VUZ1048576"/>
      <c r="VVA1048576"/>
      <c r="VVB1048576"/>
      <c r="VVC1048576"/>
      <c r="VVD1048576"/>
      <c r="VVE1048576"/>
      <c r="VVF1048576"/>
      <c r="VVG1048576"/>
      <c r="VVH1048576"/>
      <c r="VVI1048576"/>
      <c r="VVJ1048576"/>
      <c r="VVK1048576"/>
      <c r="VVL1048576"/>
      <c r="VVM1048576"/>
      <c r="VVN1048576"/>
      <c r="VVO1048576"/>
      <c r="VVP1048576"/>
      <c r="VVQ1048576"/>
      <c r="VVR1048576"/>
      <c r="VVS1048576"/>
      <c r="VVT1048576"/>
      <c r="VVU1048576"/>
      <c r="VVV1048576"/>
      <c r="VVW1048576"/>
      <c r="VVX1048576"/>
      <c r="VVY1048576"/>
      <c r="VVZ1048576"/>
      <c r="VWA1048576"/>
      <c r="VWB1048576"/>
      <c r="VWC1048576"/>
      <c r="VWD1048576"/>
      <c r="VWE1048576"/>
      <c r="VWF1048576"/>
      <c r="VWG1048576"/>
      <c r="VWH1048576"/>
      <c r="VWI1048576"/>
      <c r="VWJ1048576"/>
      <c r="VWK1048576"/>
      <c r="VWL1048576"/>
      <c r="VWM1048576"/>
      <c r="VWN1048576"/>
      <c r="VWO1048576"/>
      <c r="VWP1048576"/>
      <c r="VWQ1048576"/>
      <c r="VWR1048576"/>
      <c r="VWS1048576"/>
      <c r="VWT1048576"/>
      <c r="VWU1048576"/>
      <c r="VWV1048576"/>
      <c r="VWW1048576"/>
      <c r="VWX1048576"/>
      <c r="VWY1048576"/>
      <c r="VWZ1048576"/>
      <c r="VXA1048576"/>
      <c r="VXB1048576"/>
      <c r="VXC1048576"/>
      <c r="VXD1048576"/>
      <c r="VXE1048576"/>
      <c r="VXF1048576"/>
      <c r="VXG1048576"/>
      <c r="VXH1048576"/>
      <c r="VXI1048576"/>
      <c r="VXJ1048576"/>
      <c r="VXK1048576"/>
      <c r="VXL1048576"/>
      <c r="VXM1048576"/>
      <c r="VXN1048576"/>
      <c r="VXO1048576"/>
      <c r="VXP1048576"/>
      <c r="VXQ1048576"/>
      <c r="VXR1048576"/>
      <c r="VXS1048576"/>
      <c r="VXT1048576"/>
      <c r="VXU1048576"/>
      <c r="VXV1048576"/>
      <c r="VXW1048576"/>
      <c r="VXX1048576"/>
      <c r="VXY1048576"/>
      <c r="VXZ1048576"/>
      <c r="VYA1048576"/>
      <c r="VYB1048576"/>
      <c r="VYC1048576"/>
      <c r="VYD1048576"/>
      <c r="VYE1048576"/>
      <c r="VYF1048576"/>
      <c r="VYG1048576"/>
      <c r="VYH1048576"/>
      <c r="VYI1048576"/>
      <c r="VYJ1048576"/>
      <c r="VYK1048576"/>
      <c r="VYL1048576"/>
      <c r="VYM1048576"/>
      <c r="VYN1048576"/>
      <c r="VYO1048576"/>
      <c r="VYP1048576"/>
      <c r="VYQ1048576"/>
      <c r="VYR1048576"/>
      <c r="VYS1048576"/>
      <c r="VYT1048576"/>
      <c r="VYU1048576"/>
      <c r="VYV1048576"/>
      <c r="VYW1048576"/>
      <c r="VYX1048576"/>
      <c r="VYY1048576"/>
      <c r="VYZ1048576"/>
      <c r="VZA1048576"/>
      <c r="VZB1048576"/>
      <c r="VZC1048576"/>
      <c r="VZD1048576"/>
      <c r="VZE1048576"/>
      <c r="VZF1048576"/>
      <c r="VZG1048576"/>
      <c r="VZH1048576"/>
      <c r="VZI1048576"/>
      <c r="VZJ1048576"/>
      <c r="VZK1048576"/>
      <c r="VZL1048576"/>
      <c r="VZM1048576"/>
      <c r="VZN1048576"/>
      <c r="VZO1048576"/>
      <c r="VZP1048576"/>
      <c r="VZQ1048576"/>
      <c r="VZR1048576"/>
      <c r="VZS1048576"/>
      <c r="VZT1048576"/>
      <c r="VZU1048576"/>
      <c r="VZV1048576"/>
      <c r="VZW1048576"/>
      <c r="VZX1048576"/>
      <c r="VZY1048576"/>
      <c r="VZZ1048576"/>
      <c r="WAA1048576"/>
      <c r="WAB1048576"/>
      <c r="WAC1048576"/>
      <c r="WAD1048576"/>
      <c r="WAE1048576"/>
      <c r="WAF1048576"/>
      <c r="WAG1048576"/>
      <c r="WAH1048576"/>
      <c r="WAI1048576"/>
      <c r="WAJ1048576"/>
      <c r="WAK1048576"/>
      <c r="WAL1048576"/>
      <c r="WAM1048576"/>
      <c r="WAN1048576"/>
      <c r="WAO1048576"/>
      <c r="WAP1048576"/>
      <c r="WAQ1048576"/>
      <c r="WAR1048576"/>
      <c r="WAS1048576"/>
      <c r="WAT1048576"/>
      <c r="WAU1048576"/>
      <c r="WAV1048576"/>
      <c r="WAW1048576"/>
      <c r="WAX1048576"/>
      <c r="WAY1048576"/>
      <c r="WAZ1048576"/>
      <c r="WBA1048576"/>
      <c r="WBB1048576"/>
      <c r="WBC1048576"/>
      <c r="WBD1048576"/>
      <c r="WBE1048576"/>
      <c r="WBF1048576"/>
      <c r="WBG1048576"/>
      <c r="WBH1048576"/>
      <c r="WBI1048576"/>
      <c r="WBJ1048576"/>
      <c r="WBK1048576"/>
      <c r="WBL1048576"/>
      <c r="WBM1048576"/>
      <c r="WBN1048576"/>
      <c r="WBO1048576"/>
      <c r="WBP1048576"/>
      <c r="WBQ1048576"/>
      <c r="WBR1048576"/>
      <c r="WBS1048576"/>
      <c r="WBT1048576"/>
      <c r="WBU1048576"/>
      <c r="WBV1048576"/>
      <c r="WBW1048576"/>
      <c r="WBX1048576"/>
      <c r="WBY1048576"/>
      <c r="WBZ1048576"/>
      <c r="WCA1048576"/>
      <c r="WCB1048576"/>
      <c r="WCC1048576"/>
      <c r="WCD1048576"/>
      <c r="WCE1048576"/>
      <c r="WCF1048576"/>
      <c r="WCG1048576"/>
      <c r="WCH1048576"/>
      <c r="WCI1048576"/>
      <c r="WCJ1048576"/>
      <c r="WCK1048576"/>
      <c r="WCL1048576"/>
      <c r="WCM1048576"/>
      <c r="WCN1048576"/>
      <c r="WCO1048576"/>
      <c r="WCP1048576"/>
      <c r="WCQ1048576"/>
      <c r="WCR1048576"/>
      <c r="WCS1048576"/>
      <c r="WCT1048576"/>
      <c r="WCU1048576"/>
      <c r="WCV1048576"/>
      <c r="WCW1048576"/>
      <c r="WCX1048576"/>
      <c r="WCY1048576"/>
      <c r="WCZ1048576"/>
      <c r="WDA1048576"/>
      <c r="WDB1048576"/>
      <c r="WDC1048576"/>
      <c r="WDD1048576"/>
      <c r="WDE1048576"/>
      <c r="WDF1048576"/>
      <c r="WDG1048576"/>
      <c r="WDH1048576"/>
      <c r="WDI1048576"/>
      <c r="WDJ1048576"/>
      <c r="WDK1048576"/>
      <c r="WDL1048576"/>
      <c r="WDM1048576"/>
      <c r="WDN1048576"/>
      <c r="WDO1048576"/>
      <c r="WDP1048576"/>
      <c r="WDQ1048576"/>
      <c r="WDR1048576"/>
      <c r="WDS1048576"/>
      <c r="WDT1048576"/>
      <c r="WDU1048576"/>
      <c r="WDV1048576"/>
      <c r="WDW1048576"/>
      <c r="WDX1048576"/>
      <c r="WDY1048576"/>
      <c r="WDZ1048576"/>
      <c r="WEA1048576"/>
      <c r="WEB1048576"/>
      <c r="WEC1048576"/>
      <c r="WED1048576"/>
      <c r="WEE1048576"/>
      <c r="WEF1048576"/>
      <c r="WEG1048576"/>
      <c r="WEH1048576"/>
      <c r="WEI1048576"/>
      <c r="WEJ1048576"/>
      <c r="WEK1048576"/>
      <c r="WEL1048576"/>
      <c r="WEM1048576"/>
      <c r="WEN1048576"/>
      <c r="WEO1048576"/>
      <c r="WEP1048576"/>
      <c r="WEQ1048576"/>
      <c r="WER1048576"/>
      <c r="WES1048576"/>
      <c r="WET1048576"/>
      <c r="WEU1048576"/>
      <c r="WEV1048576"/>
      <c r="WEW1048576"/>
      <c r="WEX1048576"/>
      <c r="WEY1048576"/>
      <c r="WEZ1048576"/>
      <c r="WFA1048576"/>
      <c r="WFB1048576"/>
      <c r="WFC1048576"/>
      <c r="WFD1048576"/>
      <c r="WFE1048576"/>
      <c r="WFF1048576"/>
      <c r="WFG1048576"/>
      <c r="WFH1048576"/>
      <c r="WFI1048576"/>
      <c r="WFJ1048576"/>
      <c r="WFK1048576"/>
      <c r="WFL1048576"/>
      <c r="WFM1048576"/>
      <c r="WFN1048576"/>
      <c r="WFO1048576"/>
      <c r="WFP1048576"/>
      <c r="WFQ1048576"/>
      <c r="WFR1048576"/>
      <c r="WFS1048576"/>
      <c r="WFT1048576"/>
      <c r="WFU1048576"/>
      <c r="WFV1048576"/>
      <c r="WFW1048576"/>
      <c r="WFX1048576"/>
      <c r="WFY1048576"/>
      <c r="WFZ1048576"/>
      <c r="WGA1048576"/>
      <c r="WGB1048576"/>
      <c r="WGC1048576"/>
      <c r="WGD1048576"/>
      <c r="WGE1048576"/>
      <c r="WGF1048576"/>
      <c r="WGG1048576"/>
      <c r="WGH1048576"/>
      <c r="WGI1048576"/>
      <c r="WGJ1048576"/>
      <c r="WGK1048576"/>
      <c r="WGL1048576"/>
      <c r="WGM1048576"/>
      <c r="WGN1048576"/>
      <c r="WGO1048576"/>
      <c r="WGP1048576"/>
      <c r="WGQ1048576"/>
      <c r="WGR1048576"/>
      <c r="WGS1048576"/>
      <c r="WGT1048576"/>
      <c r="WGU1048576"/>
      <c r="WGV1048576"/>
      <c r="WGW1048576"/>
      <c r="WGX1048576"/>
      <c r="WGY1048576"/>
      <c r="WGZ1048576"/>
      <c r="WHA1048576"/>
      <c r="WHB1048576"/>
      <c r="WHC1048576"/>
      <c r="WHD1048576"/>
      <c r="WHE1048576"/>
      <c r="WHF1048576"/>
      <c r="WHG1048576"/>
      <c r="WHH1048576"/>
      <c r="WHI1048576"/>
      <c r="WHJ1048576"/>
      <c r="WHK1048576"/>
      <c r="WHL1048576"/>
      <c r="WHM1048576"/>
      <c r="WHN1048576"/>
      <c r="WHO1048576"/>
      <c r="WHP1048576"/>
      <c r="WHQ1048576"/>
      <c r="WHR1048576"/>
      <c r="WHS1048576"/>
      <c r="WHT1048576"/>
      <c r="WHU1048576"/>
      <c r="WHV1048576"/>
      <c r="WHW1048576"/>
      <c r="WHX1048576"/>
      <c r="WHY1048576"/>
      <c r="WHZ1048576"/>
      <c r="WIA1048576"/>
      <c r="WIB1048576"/>
      <c r="WIC1048576"/>
      <c r="WID1048576"/>
      <c r="WIE1048576"/>
      <c r="WIF1048576"/>
      <c r="WIG1048576"/>
      <c r="WIH1048576"/>
      <c r="WII1048576"/>
      <c r="WIJ1048576"/>
      <c r="WIK1048576"/>
      <c r="WIL1048576"/>
      <c r="WIM1048576"/>
      <c r="WIN1048576"/>
      <c r="WIO1048576"/>
      <c r="WIP1048576"/>
      <c r="WIQ1048576"/>
      <c r="WIR1048576"/>
      <c r="WIS1048576"/>
      <c r="WIT1048576"/>
      <c r="WIU1048576"/>
      <c r="WIV1048576"/>
      <c r="WIW1048576"/>
      <c r="WIX1048576"/>
      <c r="WIY1048576"/>
      <c r="WIZ1048576"/>
      <c r="WJA1048576"/>
      <c r="WJB1048576"/>
      <c r="WJC1048576"/>
      <c r="WJD1048576"/>
      <c r="WJE1048576"/>
      <c r="WJF1048576"/>
      <c r="WJG1048576"/>
      <c r="WJH1048576"/>
      <c r="WJI1048576"/>
      <c r="WJJ1048576"/>
      <c r="WJK1048576"/>
      <c r="WJL1048576"/>
      <c r="WJM1048576"/>
      <c r="WJN1048576"/>
      <c r="WJO1048576"/>
      <c r="WJP1048576"/>
      <c r="WJQ1048576"/>
      <c r="WJR1048576"/>
      <c r="WJS1048576"/>
      <c r="WJT1048576"/>
      <c r="WJU1048576"/>
      <c r="WJV1048576"/>
      <c r="WJW1048576"/>
      <c r="WJX1048576"/>
      <c r="WJY1048576"/>
      <c r="WJZ1048576"/>
      <c r="WKA1048576"/>
      <c r="WKB1048576"/>
      <c r="WKC1048576"/>
      <c r="WKD1048576"/>
      <c r="WKE1048576"/>
      <c r="WKF1048576"/>
      <c r="WKG1048576"/>
      <c r="WKH1048576"/>
      <c r="WKI1048576"/>
      <c r="WKJ1048576"/>
      <c r="WKK1048576"/>
      <c r="WKL1048576"/>
      <c r="WKM1048576"/>
      <c r="WKN1048576"/>
      <c r="WKO1048576"/>
      <c r="WKP1048576"/>
      <c r="WKQ1048576"/>
      <c r="WKR1048576"/>
      <c r="WKS1048576"/>
      <c r="WKT1048576"/>
      <c r="WKU1048576"/>
      <c r="WKV1048576"/>
      <c r="WKW1048576"/>
      <c r="WKX1048576"/>
      <c r="WKY1048576"/>
      <c r="WKZ1048576"/>
      <c r="WLA1048576"/>
      <c r="WLB1048576"/>
      <c r="WLC1048576"/>
      <c r="WLD1048576"/>
      <c r="WLE1048576"/>
      <c r="WLF1048576"/>
      <c r="WLG1048576"/>
      <c r="WLH1048576"/>
      <c r="WLI1048576"/>
      <c r="WLJ1048576"/>
      <c r="WLK1048576"/>
      <c r="WLL1048576"/>
      <c r="WLM1048576"/>
      <c r="WLN1048576"/>
      <c r="WLO1048576"/>
      <c r="WLP1048576"/>
      <c r="WLQ1048576"/>
      <c r="WLR1048576"/>
      <c r="WLS1048576"/>
      <c r="WLT1048576"/>
      <c r="WLU1048576"/>
      <c r="WLV1048576"/>
      <c r="WLW1048576"/>
      <c r="WLX1048576"/>
      <c r="WLY1048576"/>
      <c r="WLZ1048576"/>
      <c r="WMA1048576"/>
      <c r="WMB1048576"/>
      <c r="WMC1048576"/>
      <c r="WMD1048576"/>
      <c r="WME1048576"/>
      <c r="WMF1048576"/>
      <c r="WMG1048576"/>
      <c r="WMH1048576"/>
      <c r="WMI1048576"/>
      <c r="WMJ1048576"/>
      <c r="WMK1048576"/>
      <c r="WML1048576"/>
      <c r="WMM1048576"/>
      <c r="WMN1048576"/>
      <c r="WMO1048576"/>
      <c r="WMP1048576"/>
      <c r="WMQ1048576"/>
      <c r="WMR1048576"/>
      <c r="WMS1048576"/>
      <c r="WMT1048576"/>
      <c r="WMU1048576"/>
      <c r="WMV1048576"/>
      <c r="WMW1048576"/>
      <c r="WMX1048576"/>
      <c r="WMY1048576"/>
      <c r="WMZ1048576"/>
      <c r="WNA1048576"/>
      <c r="WNB1048576"/>
      <c r="WNC1048576"/>
      <c r="WND1048576"/>
      <c r="WNE1048576"/>
      <c r="WNF1048576"/>
      <c r="WNG1048576"/>
      <c r="WNH1048576"/>
      <c r="WNI1048576"/>
      <c r="WNJ1048576"/>
      <c r="WNK1048576"/>
      <c r="WNL1048576"/>
      <c r="WNM1048576"/>
      <c r="WNN1048576"/>
      <c r="WNO1048576"/>
      <c r="WNP1048576"/>
      <c r="WNQ1048576"/>
      <c r="WNR1048576"/>
      <c r="WNS1048576"/>
      <c r="WNT1048576"/>
      <c r="WNU1048576"/>
      <c r="WNV1048576"/>
      <c r="WNW1048576"/>
      <c r="WNX1048576"/>
      <c r="WNY1048576"/>
      <c r="WNZ1048576"/>
      <c r="WOA1048576"/>
      <c r="WOB1048576"/>
      <c r="WOC1048576"/>
      <c r="WOD1048576"/>
      <c r="WOE1048576"/>
      <c r="WOF1048576"/>
      <c r="WOG1048576"/>
      <c r="WOH1048576"/>
      <c r="WOI1048576"/>
      <c r="WOJ1048576"/>
      <c r="WOK1048576"/>
      <c r="WOL1048576"/>
      <c r="WOM1048576"/>
      <c r="WON1048576"/>
      <c r="WOO1048576"/>
      <c r="WOP1048576"/>
      <c r="WOQ1048576"/>
      <c r="WOR1048576"/>
      <c r="WOS1048576"/>
      <c r="WOT1048576"/>
      <c r="WOU1048576"/>
      <c r="WOV1048576"/>
      <c r="WOW1048576"/>
      <c r="WOX1048576"/>
      <c r="WOY1048576"/>
      <c r="WOZ1048576"/>
      <c r="WPA1048576"/>
      <c r="WPB1048576"/>
      <c r="WPC1048576"/>
      <c r="WPD1048576"/>
      <c r="WPE1048576"/>
      <c r="WPF1048576"/>
      <c r="WPG1048576"/>
      <c r="WPH1048576"/>
      <c r="WPI1048576"/>
      <c r="WPJ1048576"/>
      <c r="WPK1048576"/>
      <c r="WPL1048576"/>
      <c r="WPM1048576"/>
      <c r="WPN1048576"/>
      <c r="WPO1048576"/>
      <c r="WPP1048576"/>
      <c r="WPQ1048576"/>
      <c r="WPR1048576"/>
      <c r="WPS1048576"/>
      <c r="WPT1048576"/>
      <c r="WPU1048576"/>
      <c r="WPV1048576"/>
      <c r="WPW1048576"/>
      <c r="WPX1048576"/>
      <c r="WPY1048576"/>
      <c r="WPZ1048576"/>
      <c r="WQA1048576"/>
      <c r="WQB1048576"/>
      <c r="WQC1048576"/>
      <c r="WQD1048576"/>
      <c r="WQE1048576"/>
      <c r="WQF1048576"/>
      <c r="WQG1048576"/>
      <c r="WQH1048576"/>
      <c r="WQI1048576"/>
      <c r="WQJ1048576"/>
      <c r="WQK1048576"/>
      <c r="WQL1048576"/>
      <c r="WQM1048576"/>
      <c r="WQN1048576"/>
      <c r="WQO1048576"/>
      <c r="WQP1048576"/>
      <c r="WQQ1048576"/>
      <c r="WQR1048576"/>
      <c r="WQS1048576"/>
      <c r="WQT1048576"/>
      <c r="WQU1048576"/>
      <c r="WQV1048576"/>
      <c r="WQW1048576"/>
      <c r="WQX1048576"/>
      <c r="WQY1048576"/>
      <c r="WQZ1048576"/>
      <c r="WRA1048576"/>
      <c r="WRB1048576"/>
      <c r="WRC1048576"/>
      <c r="WRD1048576"/>
      <c r="WRE1048576"/>
      <c r="WRF1048576"/>
      <c r="WRG1048576"/>
      <c r="WRH1048576"/>
      <c r="WRI1048576"/>
      <c r="WRJ1048576"/>
      <c r="WRK1048576"/>
      <c r="WRL1048576"/>
      <c r="WRM1048576"/>
      <c r="WRN1048576"/>
      <c r="WRO1048576"/>
      <c r="WRP1048576"/>
      <c r="WRQ1048576"/>
      <c r="WRR1048576"/>
      <c r="WRS1048576"/>
      <c r="WRT1048576"/>
      <c r="WRU1048576"/>
      <c r="WRV1048576"/>
      <c r="WRW1048576"/>
      <c r="WRX1048576"/>
      <c r="WRY1048576"/>
      <c r="WRZ1048576"/>
      <c r="WSA1048576"/>
      <c r="WSB1048576"/>
      <c r="WSC1048576"/>
      <c r="WSD1048576"/>
      <c r="WSE1048576"/>
      <c r="WSF1048576"/>
      <c r="WSG1048576"/>
      <c r="WSH1048576"/>
      <c r="WSI1048576"/>
      <c r="WSJ1048576"/>
      <c r="WSK1048576"/>
      <c r="WSL1048576"/>
      <c r="WSM1048576"/>
      <c r="WSN1048576"/>
      <c r="WSO1048576"/>
      <c r="WSP1048576"/>
      <c r="WSQ1048576"/>
      <c r="WSR1048576"/>
      <c r="WSS1048576"/>
      <c r="WST1048576"/>
      <c r="WSU1048576"/>
      <c r="WSV1048576"/>
      <c r="WSW1048576"/>
      <c r="WSX1048576"/>
      <c r="WSY1048576"/>
      <c r="WSZ1048576"/>
      <c r="WTA1048576"/>
      <c r="WTB1048576"/>
      <c r="WTC1048576"/>
      <c r="WTD1048576"/>
      <c r="WTE1048576"/>
      <c r="WTF1048576"/>
      <c r="WTG1048576"/>
      <c r="WTH1048576"/>
      <c r="WTI1048576"/>
      <c r="WTJ1048576"/>
      <c r="WTK1048576"/>
      <c r="WTL1048576"/>
      <c r="WTM1048576"/>
      <c r="WTN1048576"/>
      <c r="WTO1048576"/>
      <c r="WTP1048576"/>
      <c r="WTQ1048576"/>
      <c r="WTR1048576"/>
      <c r="WTS1048576"/>
      <c r="WTT1048576"/>
      <c r="WTU1048576"/>
      <c r="WTV1048576"/>
      <c r="WTW1048576"/>
      <c r="WTX1048576"/>
      <c r="WTY1048576"/>
      <c r="WTZ1048576"/>
      <c r="WUA1048576"/>
      <c r="WUB1048576"/>
      <c r="WUC1048576"/>
      <c r="WUD1048576"/>
      <c r="WUE1048576"/>
      <c r="WUF1048576"/>
      <c r="WUG1048576"/>
      <c r="WUH1048576"/>
      <c r="WUI1048576"/>
      <c r="WUJ1048576"/>
      <c r="WUK1048576"/>
      <c r="WUL1048576"/>
      <c r="WUM1048576"/>
      <c r="WUN1048576"/>
      <c r="WUO1048576"/>
      <c r="WUP1048576"/>
      <c r="WUQ1048576"/>
      <c r="WUR1048576"/>
      <c r="WUS1048576"/>
      <c r="WUT1048576"/>
      <c r="WUU1048576"/>
      <c r="WUV1048576"/>
      <c r="WUW1048576"/>
      <c r="WUX1048576"/>
      <c r="WUY1048576"/>
      <c r="WUZ1048576"/>
      <c r="WVA1048576"/>
      <c r="WVB1048576"/>
      <c r="WVC1048576"/>
      <c r="WVD1048576"/>
      <c r="WVE1048576"/>
      <c r="WVF1048576"/>
      <c r="WVG1048576"/>
      <c r="WVH1048576"/>
      <c r="WVI1048576"/>
      <c r="WVJ1048576"/>
      <c r="WVK1048576"/>
      <c r="WVL1048576"/>
      <c r="WVM1048576"/>
      <c r="WVN1048576"/>
      <c r="WVO1048576"/>
      <c r="WVP1048576"/>
      <c r="WVQ1048576"/>
      <c r="WVR1048576"/>
      <c r="WVS1048576"/>
      <c r="WVT1048576"/>
      <c r="WVU1048576"/>
      <c r="WVV1048576"/>
      <c r="WVW1048576"/>
      <c r="WVX1048576"/>
      <c r="WVY1048576"/>
      <c r="WVZ1048576"/>
      <c r="WWA1048576"/>
      <c r="WWB1048576"/>
      <c r="WWC1048576"/>
      <c r="WWD1048576"/>
      <c r="WWE1048576"/>
      <c r="WWF1048576"/>
      <c r="WWG1048576"/>
      <c r="WWH1048576"/>
      <c r="WWI1048576"/>
      <c r="WWJ1048576"/>
      <c r="WWK1048576"/>
      <c r="WWL1048576"/>
      <c r="WWM1048576"/>
      <c r="WWN1048576"/>
      <c r="WWO1048576"/>
      <c r="WWP1048576"/>
      <c r="WWQ1048576"/>
      <c r="WWR1048576"/>
      <c r="WWS1048576"/>
      <c r="WWT1048576"/>
      <c r="WWU1048576"/>
      <c r="WWV1048576"/>
      <c r="WWW1048576"/>
      <c r="WWX1048576"/>
      <c r="WWY1048576"/>
      <c r="WWZ1048576"/>
      <c r="WXA1048576"/>
      <c r="WXB1048576"/>
      <c r="WXC1048576"/>
      <c r="WXD1048576"/>
      <c r="WXE1048576"/>
      <c r="WXF1048576"/>
      <c r="WXG1048576"/>
      <c r="WXH1048576"/>
      <c r="WXI1048576"/>
      <c r="WXJ1048576"/>
      <c r="WXK1048576"/>
      <c r="WXL1048576"/>
      <c r="WXM1048576"/>
      <c r="WXN1048576"/>
      <c r="WXO1048576"/>
      <c r="WXP1048576"/>
      <c r="WXQ1048576"/>
      <c r="WXR1048576"/>
      <c r="WXS1048576"/>
      <c r="WXT1048576"/>
      <c r="WXU1048576"/>
      <c r="WXV1048576"/>
      <c r="WXW1048576"/>
      <c r="WXX1048576"/>
      <c r="WXY1048576"/>
      <c r="WXZ1048576"/>
      <c r="WYA1048576"/>
      <c r="WYB1048576"/>
      <c r="WYC1048576"/>
      <c r="WYD1048576"/>
      <c r="WYE1048576"/>
      <c r="WYF1048576"/>
      <c r="WYG1048576"/>
      <c r="WYH1048576"/>
      <c r="WYI1048576"/>
      <c r="WYJ1048576"/>
      <c r="WYK1048576"/>
      <c r="WYL1048576"/>
      <c r="WYM1048576"/>
      <c r="WYN1048576"/>
      <c r="WYO1048576"/>
      <c r="WYP1048576"/>
      <c r="WYQ1048576"/>
      <c r="WYR1048576"/>
      <c r="WYS1048576"/>
      <c r="WYT1048576"/>
      <c r="WYU1048576"/>
      <c r="WYV1048576"/>
      <c r="WYW1048576"/>
      <c r="WYX1048576"/>
      <c r="WYY1048576"/>
      <c r="WYZ1048576"/>
      <c r="WZA1048576"/>
      <c r="WZB1048576"/>
      <c r="WZC1048576"/>
      <c r="WZD1048576"/>
      <c r="WZE1048576"/>
      <c r="WZF1048576"/>
      <c r="WZG1048576"/>
      <c r="WZH1048576"/>
      <c r="WZI1048576"/>
      <c r="WZJ1048576"/>
      <c r="WZK1048576"/>
      <c r="WZL1048576"/>
      <c r="WZM1048576"/>
      <c r="WZN1048576"/>
      <c r="WZO1048576"/>
      <c r="WZP1048576"/>
      <c r="WZQ1048576"/>
      <c r="WZR1048576"/>
      <c r="WZS1048576"/>
      <c r="WZT1048576"/>
      <c r="WZU1048576"/>
      <c r="WZV1048576"/>
      <c r="WZW1048576"/>
      <c r="WZX1048576"/>
      <c r="WZY1048576"/>
      <c r="WZZ1048576"/>
      <c r="XAA1048576"/>
      <c r="XAB1048576"/>
      <c r="XAC1048576"/>
      <c r="XAD1048576"/>
      <c r="XAE1048576"/>
      <c r="XAF1048576"/>
      <c r="XAG1048576"/>
      <c r="XAH1048576"/>
      <c r="XAI1048576"/>
      <c r="XAJ1048576"/>
      <c r="XAK1048576"/>
      <c r="XAL1048576"/>
      <c r="XAM1048576"/>
      <c r="XAN1048576"/>
      <c r="XAO1048576"/>
      <c r="XAP1048576"/>
      <c r="XAQ1048576"/>
      <c r="XAR1048576"/>
      <c r="XAS1048576"/>
      <c r="XAT1048576"/>
      <c r="XAU1048576"/>
      <c r="XAV1048576"/>
      <c r="XAW1048576"/>
      <c r="XAX1048576"/>
      <c r="XAY1048576"/>
      <c r="XAZ1048576"/>
      <c r="XBA1048576"/>
      <c r="XBB1048576"/>
      <c r="XBC1048576"/>
      <c r="XBD1048576"/>
      <c r="XBE1048576"/>
      <c r="XBF1048576"/>
      <c r="XBG1048576"/>
      <c r="XBH1048576"/>
      <c r="XBI1048576"/>
      <c r="XBJ1048576"/>
      <c r="XBK1048576"/>
      <c r="XBL1048576"/>
      <c r="XBM1048576"/>
      <c r="XBN1048576"/>
      <c r="XBO1048576"/>
      <c r="XBP1048576"/>
      <c r="XBQ1048576"/>
      <c r="XBR1048576"/>
      <c r="XBS1048576"/>
      <c r="XBT1048576"/>
      <c r="XBU1048576"/>
      <c r="XBV1048576"/>
      <c r="XBW1048576"/>
      <c r="XBX1048576"/>
      <c r="XBY1048576"/>
      <c r="XBZ1048576"/>
      <c r="XCA1048576"/>
      <c r="XCB1048576"/>
      <c r="XCC1048576"/>
      <c r="XCD1048576"/>
      <c r="XCE1048576"/>
      <c r="XCF1048576"/>
      <c r="XCG1048576"/>
      <c r="XCH1048576"/>
      <c r="XCI1048576"/>
      <c r="XCJ1048576"/>
      <c r="XCK1048576"/>
      <c r="XCL1048576"/>
      <c r="XCM1048576"/>
      <c r="XCN1048576"/>
      <c r="XCO1048576"/>
      <c r="XCP1048576"/>
      <c r="XCQ1048576"/>
      <c r="XCR1048576"/>
      <c r="XCS1048576"/>
      <c r="XCT1048576"/>
      <c r="XCU1048576"/>
      <c r="XCV1048576"/>
      <c r="XCW1048576"/>
      <c r="XCX1048576"/>
      <c r="XCY1048576"/>
      <c r="XCZ1048576"/>
      <c r="XDA1048576"/>
      <c r="XDB1048576"/>
      <c r="XDC1048576"/>
      <c r="XDD1048576"/>
      <c r="XDE1048576"/>
      <c r="XDF1048576"/>
      <c r="XDG1048576"/>
      <c r="XDH1048576"/>
      <c r="XDI1048576"/>
      <c r="XDJ1048576"/>
      <c r="XDK1048576"/>
      <c r="XDL1048576"/>
      <c r="XDM1048576"/>
      <c r="XDN1048576"/>
      <c r="XDO1048576"/>
      <c r="XDP1048576"/>
      <c r="XDQ1048576"/>
      <c r="XDR1048576"/>
      <c r="XDS1048576"/>
      <c r="XDT1048576"/>
      <c r="XDU1048576"/>
      <c r="XDV1048576"/>
      <c r="XDW1048576"/>
      <c r="XDX1048576"/>
      <c r="XDY1048576"/>
      <c r="XDZ1048576"/>
      <c r="XEA1048576"/>
      <c r="XEB1048576"/>
      <c r="XEC1048576"/>
      <c r="XED1048576"/>
      <c r="XEE1048576"/>
      <c r="XEF1048576"/>
      <c r="XEG1048576"/>
      <c r="XEH1048576"/>
      <c r="XEI1048576"/>
      <c r="XEJ1048576"/>
      <c r="XEK1048576"/>
      <c r="XEL1048576"/>
      <c r="XEM1048576"/>
      <c r="XEN1048576"/>
      <c r="XEO1048576"/>
      <c r="XEP1048576"/>
      <c r="XEQ1048576"/>
      <c r="XER1048576"/>
      <c r="XES1048576"/>
      <c r="XET1048576"/>
      <c r="XEU1048576"/>
      <c r="XEV1048576"/>
      <c r="XEW1048576"/>
      <c r="XEX1048576"/>
    </row>
  </sheetData>
  <mergeCells count="16">
    <mergeCell ref="A1:B1"/>
    <mergeCell ref="A2:N2"/>
    <mergeCell ref="A5:A6"/>
    <mergeCell ref="B5:B6"/>
    <mergeCell ref="C5:C6"/>
    <mergeCell ref="D5:D6"/>
    <mergeCell ref="E5:E6"/>
    <mergeCell ref="F5:F6"/>
    <mergeCell ref="G5:G6"/>
    <mergeCell ref="H5:H6"/>
    <mergeCell ref="I5:I6"/>
    <mergeCell ref="J5:J6"/>
    <mergeCell ref="K5:K6"/>
    <mergeCell ref="L5:L6"/>
    <mergeCell ref="M5:M6"/>
    <mergeCell ref="N5:N6"/>
  </mergeCells>
  <phoneticPr fontId="23" type="noConversion"/>
  <conditionalFormatting sqref="B7">
    <cfRule type="duplicateValues" dxfId="3" priority="1"/>
  </conditionalFormatting>
  <conditionalFormatting sqref="B15">
    <cfRule type="duplicateValues" dxfId="2" priority="5"/>
  </conditionalFormatting>
  <conditionalFormatting sqref="B16">
    <cfRule type="duplicateValues" dxfId="1" priority="3"/>
  </conditionalFormatting>
  <conditionalFormatting sqref="B3:B5 B8:B12 B18:B65522">
    <cfRule type="duplicateValues" dxfId="0" priority="6"/>
  </conditionalFormatting>
  <printOptions horizontalCentered="1"/>
  <pageMargins left="0.47244094488188981" right="0.47244094488188981" top="0.78740157480314965" bottom="0.78740157480314965" header="0.51181102362204722" footer="0.39370078740157483"/>
  <pageSetup paperSize="8" scale="80"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Sheet1</vt:lpstr>
      <vt:lpstr>涉企事项</vt:lpstr>
      <vt:lpstr>Sheet1!Print_Area</vt:lpstr>
      <vt:lpstr>Sheet1!Print_Titles</vt:lpstr>
      <vt:lpstr>涉企事项!Print_Titles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陈正龙</dc:creator>
  <cp:lastModifiedBy>lenovo</cp:lastModifiedBy>
  <cp:lastPrinted>2025-04-03T03:30:58Z</cp:lastPrinted>
  <dcterms:created xsi:type="dcterms:W3CDTF">2024-10-28T08:27:00Z</dcterms:created>
  <dcterms:modified xsi:type="dcterms:W3CDTF">2025-04-03T03:35:25Z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67C65269F3AF4139BC052043D3460930_12</vt:lpwstr>
  </property>
</Properties>
</file>